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25910.91324801319</v>
      </c>
      <c r="I4" t="n">
        <v>17914.60955794762</v>
      </c>
      <c r="J4" t="n">
        <v>0</v>
      </c>
      <c r="K4" t="n">
        <v>0</v>
      </c>
      <c r="L4" t="n">
        <v>0</v>
      </c>
      <c r="M4" t="n">
        <v>0.6666191453138829</v>
      </c>
      <c r="N4" t="n">
        <v>10.06986012605623</v>
      </c>
      <c r="O4" t="n">
        <v>164.0162336442935</v>
      </c>
      <c r="P4" t="n">
        <v>0.7053959220357267</v>
      </c>
      <c r="Q4" t="n">
        <v>5.016034890284041</v>
      </c>
      <c r="R4" t="n">
        <v>376.7043634158402</v>
      </c>
      <c r="S4" t="n">
        <v>1.372015067349609</v>
      </c>
      <c r="T4" t="n">
        <v>15.08589501634028</v>
      </c>
      <c r="U4" t="n">
        <v>540.7205970601337</v>
      </c>
      <c r="V4" t="n">
        <v>44</v>
      </c>
      <c r="W4" t="n">
        <v>104.6666666666667</v>
      </c>
      <c r="X4" t="n">
        <v>2.666666666666667</v>
      </c>
      <c r="Y4" t="n">
        <v>0</v>
      </c>
      <c r="Z4" t="n">
        <v>0.001402983795159162</v>
      </c>
      <c r="AA4" t="n">
        <v>0.001560538399398319</v>
      </c>
      <c r="AB4" t="n">
        <v>0.2053162041008691</v>
      </c>
      <c r="AC4" t="n">
        <v>0.3964890268324822</v>
      </c>
      <c r="AD4" t="n">
        <v>0.2542350840018237</v>
      </c>
      <c r="AE4" t="n">
        <v>1.001402983795159</v>
      </c>
      <c r="AF4" t="n">
        <v>15.10640194269388</v>
      </c>
      <c r="AG4" t="n">
        <v>246.3528454148126</v>
      </c>
      <c r="AH4" t="n">
        <v>27817.93909405135</v>
      </c>
      <c r="AI4" t="n">
        <v>16008.23284645522</v>
      </c>
      <c r="AJ4" t="n">
        <v>0</v>
      </c>
      <c r="AK4" t="n">
        <v>0</v>
      </c>
      <c r="AL4" t="n">
        <v>0</v>
      </c>
      <c r="AM4" t="n">
        <v>-0.03877677672184376</v>
      </c>
      <c r="AN4" t="n">
        <v>5.053825235772188</v>
      </c>
      <c r="AO4" t="n">
        <v>-212.6881297715468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16623.63279301793</v>
      </c>
      <c r="BB4" t="n">
        <v>12191.66244719486</v>
      </c>
      <c r="BC4" t="n">
        <v>28815.29524021278</v>
      </c>
      <c r="BD4" t="n">
        <v>0.6666191453138829</v>
      </c>
      <c r="BE4" t="n">
        <v>0.7053959220357267</v>
      </c>
      <c r="BF4" t="n">
        <v>10.06986012605623</v>
      </c>
      <c r="BG4" t="n">
        <v>5.016034890284041</v>
      </c>
      <c r="BH4" t="n">
        <v>164.0162336442935</v>
      </c>
      <c r="BI4" t="n">
        <v>376.7043634158402</v>
      </c>
      <c r="BJ4" t="n">
        <v>13733.21617203895</v>
      </c>
      <c r="BK4" t="n">
        <v>14532.06790157519</v>
      </c>
      <c r="BL4" t="n">
        <v>14928.06414377136</v>
      </c>
      <c r="BM4" t="n">
        <v>7436.020923051418</v>
      </c>
      <c r="BN4" t="n">
        <v>2981.258292540033</v>
      </c>
      <c r="BO4" t="n">
        <v>6847.206415586178</v>
      </c>
      <c r="BP4" t="n">
        <v>0.8271982844086311</v>
      </c>
      <c r="BQ4" t="n">
        <v>14.562686013399</v>
      </c>
      <c r="BR4" t="n">
        <v>719.9954109413574</v>
      </c>
      <c r="BS4" t="n">
        <v>17041.35402768023</v>
      </c>
      <c r="BT4" t="n">
        <v>21588.45388041772</v>
      </c>
      <c r="BU4" t="n">
        <v>13087.07218649373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15.10484140429448</v>
      </c>
      <c r="G5" t="n">
        <v>246.1475292107118</v>
      </c>
      <c r="H5" t="n">
        <v>24957.59856950753</v>
      </c>
      <c r="I5" t="n">
        <v>18867.92503123582</v>
      </c>
      <c r="J5" t="n">
        <v>0</v>
      </c>
      <c r="K5" t="n">
        <v>0</v>
      </c>
      <c r="L5" t="n">
        <v>0</v>
      </c>
      <c r="M5" t="n">
        <v>0.9999655759762834</v>
      </c>
      <c r="N5" t="n">
        <v>15.10479018908435</v>
      </c>
      <c r="O5" t="n">
        <v>246.0243504664402</v>
      </c>
      <c r="P5" t="n">
        <v>1.072464597986758</v>
      </c>
      <c r="Q5" t="n">
        <v>7.57634469624168</v>
      </c>
      <c r="R5" t="n">
        <v>566.5973000209228</v>
      </c>
      <c r="S5" t="n">
        <v>2.072430173963041</v>
      </c>
      <c r="T5" t="n">
        <v>22.68113488532603</v>
      </c>
      <c r="U5" t="n">
        <v>812.6216504873631</v>
      </c>
      <c r="V5" t="n">
        <v>66.66666666666667</v>
      </c>
      <c r="W5" t="n">
        <v>169</v>
      </c>
      <c r="X5" t="n">
        <v>4</v>
      </c>
      <c r="Y5" t="n">
        <v>0</v>
      </c>
      <c r="Z5" t="n">
        <v>0.002104479415404535</v>
      </c>
      <c r="AA5" t="n">
        <v>0.002340807599097479</v>
      </c>
      <c r="AB5" t="n">
        <v>0.3079743061513037</v>
      </c>
      <c r="AC5" t="n">
        <v>0.5948492316857051</v>
      </c>
      <c r="AD5" t="n">
        <v>0.3857625505519789</v>
      </c>
      <c r="AE5" t="n">
        <v>1.002104479415405</v>
      </c>
      <c r="AF5" t="n">
        <v>15.10718221189358</v>
      </c>
      <c r="AG5" t="n">
        <v>246.4555035168631</v>
      </c>
      <c r="AH5" t="n">
        <v>27818.1374542562</v>
      </c>
      <c r="AI5" t="n">
        <v>16008.36437392177</v>
      </c>
      <c r="AJ5" t="n">
        <v>-0.06389482199896139</v>
      </c>
      <c r="AK5" t="n">
        <v>2.425836062631904</v>
      </c>
      <c r="AL5" t="n">
        <v>-3.84221106432299</v>
      </c>
      <c r="AM5" t="n">
        <v>-0.07249902201047459</v>
      </c>
      <c r="AN5" t="n">
        <v>7.528445492842667</v>
      </c>
      <c r="AO5" t="n">
        <v>-320.5729495544829</v>
      </c>
      <c r="AP5" t="n">
        <v>90617.88230267896</v>
      </c>
      <c r="AQ5" t="n">
        <v>0.2273424652674868</v>
      </c>
      <c r="AR5" t="n">
        <v>0.2471054450914189</v>
      </c>
      <c r="AS5" t="n">
        <v>0.04937354853697348</v>
      </c>
      <c r="AT5" t="n">
        <v>0.2663459771648868</v>
      </c>
      <c r="AU5" t="n">
        <v>0.209832563939234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24950.1360922086</v>
      </c>
      <c r="BB5" t="n">
        <v>18674.31196351828</v>
      </c>
      <c r="BC5" t="n">
        <v>43624.44805572689</v>
      </c>
      <c r="BD5" t="n">
        <v>0.9999655759762834</v>
      </c>
      <c r="BE5" t="n">
        <v>1.072464597986758</v>
      </c>
      <c r="BF5" t="n">
        <v>15.10479018908435</v>
      </c>
      <c r="BG5" t="n">
        <v>7.57634469624168</v>
      </c>
      <c r="BH5" t="n">
        <v>246.0243504664402</v>
      </c>
      <c r="BI5" t="n">
        <v>566.5973000209228</v>
      </c>
      <c r="BJ5" t="n">
        <v>20600.58351988629</v>
      </c>
      <c r="BK5" t="n">
        <v>22094.13347838225</v>
      </c>
      <c r="BL5" t="n">
        <v>22392.09621565704</v>
      </c>
      <c r="BM5" t="n">
        <v>11231.52709453505</v>
      </c>
      <c r="BN5" t="n">
        <v>4471.887438810049</v>
      </c>
      <c r="BO5" t="n">
        <v>10298.78748280959</v>
      </c>
      <c r="BP5" t="n">
        <v>1.310919336900254</v>
      </c>
      <c r="BQ5" t="n">
        <v>21.84402902009849</v>
      </c>
      <c r="BR5" t="n">
        <v>1079.993116412036</v>
      </c>
      <c r="BS5" t="n">
        <v>27006.51750016071</v>
      </c>
      <c r="BT5" t="n">
        <v>32382.68082062658</v>
      </c>
      <c r="BU5" t="n">
        <v>19630.60827974059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15.10407701618134</v>
      </c>
      <c r="G6" t="n">
        <v>246.1343931412848</v>
      </c>
      <c r="H6" t="n">
        <v>24957.57883855904</v>
      </c>
      <c r="I6" t="n">
        <v>18867.92503123582</v>
      </c>
      <c r="J6" t="n">
        <v>-0.01230800397732319</v>
      </c>
      <c r="K6" t="n">
        <v>0</v>
      </c>
      <c r="L6" t="n">
        <v>-0.01230800397732319</v>
      </c>
      <c r="M6" t="n">
        <v>0.9999840049790129</v>
      </c>
      <c r="N6" t="n">
        <v>15.09218037871989</v>
      </c>
      <c r="O6" t="n">
        <v>245.8209993522723</v>
      </c>
      <c r="P6" t="n">
        <v>1.077662524567928</v>
      </c>
      <c r="Q6" t="n">
        <v>7.602490876649489</v>
      </c>
      <c r="R6" t="n">
        <v>567.3676774695041</v>
      </c>
      <c r="S6" t="n">
        <v>2.081621391317768</v>
      </c>
      <c r="T6" t="n">
        <v>22.71989087609831</v>
      </c>
      <c r="U6" t="n">
        <v>813.5953790501122</v>
      </c>
      <c r="V6" t="n">
        <v>68.33333333333333</v>
      </c>
      <c r="W6" t="n">
        <v>175.6666666666667</v>
      </c>
      <c r="X6" t="n">
        <v>4</v>
      </c>
      <c r="Y6" t="n">
        <v>0</v>
      </c>
      <c r="Z6" t="n">
        <v>0.002104481276737431</v>
      </c>
      <c r="AA6" t="n">
        <v>0.002470408398152101</v>
      </c>
      <c r="AB6" t="n">
        <v>0.310064233045332</v>
      </c>
      <c r="AC6" t="n">
        <v>0.5949269517130501</v>
      </c>
      <c r="AD6" t="n">
        <v>0.3879675128266006</v>
      </c>
      <c r="AE6" t="n">
        <v>1.002104481276737</v>
      </c>
      <c r="AF6" t="n">
        <v>15.10731181269263</v>
      </c>
      <c r="AG6" t="n">
        <v>246.4575934437571</v>
      </c>
      <c r="AH6" t="n">
        <v>27818.13753197623</v>
      </c>
      <c r="AI6" t="n">
        <v>16008.36657888404</v>
      </c>
      <c r="AJ6" t="n">
        <v>-0.4988504112157329</v>
      </c>
      <c r="AK6" t="n">
        <v>11.4653105965083</v>
      </c>
      <c r="AL6" t="n">
        <v>-7.721539963522377</v>
      </c>
      <c r="AM6" t="n">
        <v>-0.07767851958891477</v>
      </c>
      <c r="AN6" t="n">
        <v>7.489689502070394</v>
      </c>
      <c r="AO6" t="n">
        <v>-321.5466781172321</v>
      </c>
      <c r="AP6" t="n">
        <v>90600.48179974411</v>
      </c>
      <c r="AQ6" t="n">
        <v>0.2273679409954107</v>
      </c>
      <c r="AR6" t="n">
        <v>0.2470728783253061</v>
      </c>
      <c r="AS6" t="n">
        <v>0.04933395128022931</v>
      </c>
      <c r="AT6" t="n">
        <v>0.2663568325912938</v>
      </c>
      <c r="AU6" t="n">
        <v>0.2098683968077601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24916.53589803875</v>
      </c>
      <c r="BB6" t="n">
        <v>18867.72110988129</v>
      </c>
      <c r="BC6" t="n">
        <v>43784.25700792004</v>
      </c>
      <c r="BD6" t="n">
        <v>0.9999840049790129</v>
      </c>
      <c r="BE6" t="n">
        <v>1.077662524567928</v>
      </c>
      <c r="BF6" t="n">
        <v>15.09218037871989</v>
      </c>
      <c r="BG6" t="n">
        <v>7.602490876649489</v>
      </c>
      <c r="BH6" t="n">
        <v>245.8209993522723</v>
      </c>
      <c r="BI6" t="n">
        <v>567.3676774695041</v>
      </c>
      <c r="BJ6" t="n">
        <v>20600.96315080022</v>
      </c>
      <c r="BK6" t="n">
        <v>22201.22471507169</v>
      </c>
      <c r="BL6" t="n">
        <v>22373.42865239349</v>
      </c>
      <c r="BM6" t="n">
        <v>11270.27494951401</v>
      </c>
      <c r="BN6" t="n">
        <v>4468.196733014793</v>
      </c>
      <c r="BO6" t="n">
        <v>10312.77641252476</v>
      </c>
      <c r="BP6" t="n">
        <v>1.345980292043907</v>
      </c>
      <c r="BQ6" t="n">
        <v>21.27941912768424</v>
      </c>
      <c r="BR6" t="n">
        <v>1071.018164604014</v>
      </c>
      <c r="BS6" t="n">
        <v>27728.7607294809</v>
      </c>
      <c r="BT6" t="n">
        <v>31546.83233589652</v>
      </c>
      <c r="BU6" t="n">
        <v>19467.71806502228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15.10369482212478</v>
      </c>
      <c r="G7" t="n">
        <v>245.9620204091861</v>
      </c>
      <c r="H7" t="n">
        <v>24957.49693341219</v>
      </c>
      <c r="I7" t="n">
        <v>18867.92503123582</v>
      </c>
      <c r="J7" t="n">
        <v>0.02187370606225611</v>
      </c>
      <c r="K7" t="n">
        <v>0.0403357120282409</v>
      </c>
      <c r="L7" t="n">
        <v>-0.01846200596598479</v>
      </c>
      <c r="M7" t="n">
        <v>0.9999840049790129</v>
      </c>
      <c r="N7" t="n">
        <v>15.08587547353765</v>
      </c>
      <c r="O7" t="n">
        <v>244.8532682134968</v>
      </c>
      <c r="P7" t="n">
        <v>1.076668809125221</v>
      </c>
      <c r="Q7" t="n">
        <v>7.563835382656833</v>
      </c>
      <c r="R7" t="n">
        <v>567.3676774695041</v>
      </c>
      <c r="S7" t="n">
        <v>2.082615106760475</v>
      </c>
      <c r="T7" t="n">
        <v>22.7648512752732</v>
      </c>
      <c r="U7" t="n">
        <v>814.5631101888879</v>
      </c>
      <c r="V7" t="n">
        <v>69.66666666666667</v>
      </c>
      <c r="W7" t="n">
        <v>176.6666666666667</v>
      </c>
      <c r="X7" t="n">
        <v>4</v>
      </c>
      <c r="Y7" t="n">
        <v>0</v>
      </c>
      <c r="Z7" t="n">
        <v>0.002104481276737431</v>
      </c>
      <c r="AA7" t="n">
        <v>0.002535208797679413</v>
      </c>
      <c r="AB7" t="n">
        <v>0.3201291115069826</v>
      </c>
      <c r="AC7" t="n">
        <v>0.5953234438074037</v>
      </c>
      <c r="AD7" t="n">
        <v>0.3879675128266006</v>
      </c>
      <c r="AE7" t="n">
        <v>1.002104481276737</v>
      </c>
      <c r="AF7" t="n">
        <v>15.10737661309216</v>
      </c>
      <c r="AG7" t="n">
        <v>246.4676583222188</v>
      </c>
      <c r="AH7" t="n">
        <v>27818.13792846832</v>
      </c>
      <c r="AI7" t="n">
        <v>16008.36657888404</v>
      </c>
      <c r="AJ7" t="n">
        <v>-0.4324640672708793</v>
      </c>
      <c r="AK7" t="n">
        <v>14.20093797044072</v>
      </c>
      <c r="AL7" t="n">
        <v>-10.14238025981634</v>
      </c>
      <c r="AM7" t="n">
        <v>-0.07668480414620761</v>
      </c>
      <c r="AN7" t="n">
        <v>7.522040090880817</v>
      </c>
      <c r="AO7" t="n">
        <v>-322.5144092560077</v>
      </c>
      <c r="AP7" t="n">
        <v>90554.78320809735</v>
      </c>
      <c r="AQ7" t="n">
        <v>0.2273949220088101</v>
      </c>
      <c r="AR7" t="n">
        <v>0.2469169382614584</v>
      </c>
      <c r="AS7" t="n">
        <v>0.04933012198725458</v>
      </c>
      <c r="AT7" t="n">
        <v>0.2663637851761591</v>
      </c>
      <c r="AU7" t="n">
        <v>0.2099942325663178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24838.75923821437</v>
      </c>
      <c r="BB7" t="n">
        <v>18867.72110988129</v>
      </c>
      <c r="BC7" t="n">
        <v>43706.48034809565</v>
      </c>
      <c r="BD7" t="n">
        <v>0.9999840049790129</v>
      </c>
      <c r="BE7" t="n">
        <v>1.076668809125221</v>
      </c>
      <c r="BF7" t="n">
        <v>15.08587547353765</v>
      </c>
      <c r="BG7" t="n">
        <v>7.563835382656833</v>
      </c>
      <c r="BH7" t="n">
        <v>244.8532682134968</v>
      </c>
      <c r="BI7" t="n">
        <v>567.3676774695041</v>
      </c>
      <c r="BJ7" t="n">
        <v>20600.96315080022</v>
      </c>
      <c r="BK7" t="n">
        <v>22180.76242691155</v>
      </c>
      <c r="BL7" t="n">
        <v>22364.09487076171</v>
      </c>
      <c r="BM7" t="n">
        <v>11213.03969233378</v>
      </c>
      <c r="BN7" t="n">
        <v>4450.638674077483</v>
      </c>
      <c r="BO7" t="n">
        <v>10312.77641252476</v>
      </c>
      <c r="BP7" t="n">
        <v>1.345980292043907</v>
      </c>
      <c r="BQ7" t="n">
        <v>20.99711418147711</v>
      </c>
      <c r="BR7" t="n">
        <v>976.5788472428459</v>
      </c>
      <c r="BS7" t="n">
        <v>27728.7607294809</v>
      </c>
      <c r="BT7" t="n">
        <v>31128.90809353149</v>
      </c>
      <c r="BU7" t="n">
        <v>17754.29127839991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1</v>
      </c>
      <c r="F8" t="n">
        <v>15.10367436117429</v>
      </c>
      <c r="G8" t="n">
        <v>245.8791180604935</v>
      </c>
      <c r="H8" t="n">
        <v>24957.51548877297</v>
      </c>
      <c r="I8" t="n">
        <v>18867.92503123582</v>
      </c>
      <c r="J8" t="n">
        <v>-0.01370815304624834</v>
      </c>
      <c r="K8" t="n">
        <v>0.06050356804236135</v>
      </c>
      <c r="L8" t="n">
        <v>-0.0619037171112865</v>
      </c>
      <c r="M8" t="n">
        <v>0.9999840049790129</v>
      </c>
      <c r="N8" t="n">
        <v>15.08039672738573</v>
      </c>
      <c r="O8" t="n">
        <v>244.420240422651</v>
      </c>
      <c r="P8" t="n">
        <v>1.069102121205932</v>
      </c>
      <c r="Q8" t="n">
        <v>7.544507635660505</v>
      </c>
      <c r="R8" t="n">
        <v>567.3676774695041</v>
      </c>
      <c r="S8" t="n">
        <v>2.090181794679764</v>
      </c>
      <c r="T8" t="n">
        <v>22.78965776842145</v>
      </c>
      <c r="U8" t="n">
        <v>814.9961379797336</v>
      </c>
      <c r="V8" t="n">
        <v>70.66666666666667</v>
      </c>
      <c r="W8" t="n">
        <v>177.6666666666667</v>
      </c>
      <c r="X8" t="n">
        <v>4</v>
      </c>
      <c r="Y8" t="n">
        <v>0</v>
      </c>
      <c r="Z8" t="n">
        <v>0.002104481276737431</v>
      </c>
      <c r="AA8" t="n">
        <v>0.002593031029521721</v>
      </c>
      <c r="AB8" t="n">
        <v>0.3246390690143009</v>
      </c>
      <c r="AC8" t="n">
        <v>0.5955923881565598</v>
      </c>
      <c r="AD8" t="n">
        <v>0.3879675128266006</v>
      </c>
      <c r="AE8" t="n">
        <v>1.002104481276737</v>
      </c>
      <c r="AF8" t="n">
        <v>15.107434435324</v>
      </c>
      <c r="AG8" t="n">
        <v>246.4721682797261</v>
      </c>
      <c r="AH8" t="n">
        <v>27818.13819741267</v>
      </c>
      <c r="AI8" t="n">
        <v>16008.36657888404</v>
      </c>
      <c r="AJ8" t="n">
        <v>0.2276817519427986</v>
      </c>
      <c r="AK8" t="n">
        <v>7.324626023207092</v>
      </c>
      <c r="AL8" t="n">
        <v>-5.015292999313005</v>
      </c>
      <c r="AM8" t="n">
        <v>-0.06911811622691945</v>
      </c>
      <c r="AN8" t="n">
        <v>7.535889091725224</v>
      </c>
      <c r="AO8" t="n">
        <v>-322.9474370468535</v>
      </c>
      <c r="AP8" t="n">
        <v>90541.49436283841</v>
      </c>
      <c r="AQ8" t="n">
        <v>0.2274861720027425</v>
      </c>
      <c r="AR8" t="n">
        <v>0.2469948822443754</v>
      </c>
      <c r="AS8" t="n">
        <v>0.04926961959064178</v>
      </c>
      <c r="AT8" t="n">
        <v>0.2662347504195234</v>
      </c>
      <c r="AU8" t="n">
        <v>0.210014575742717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24654.22326663097</v>
      </c>
      <c r="BB8" t="n">
        <v>18867.72110988129</v>
      </c>
      <c r="BC8" t="n">
        <v>43521.94437651226</v>
      </c>
      <c r="BD8" t="n">
        <v>0.9999840049790129</v>
      </c>
      <c r="BE8" t="n">
        <v>1.069102121205932</v>
      </c>
      <c r="BF8" t="n">
        <v>15.08039672738573</v>
      </c>
      <c r="BG8" t="n">
        <v>7.544507635660505</v>
      </c>
      <c r="BH8" t="n">
        <v>244.420240422651</v>
      </c>
      <c r="BI8" t="n">
        <v>567.3676774695041</v>
      </c>
      <c r="BJ8" t="n">
        <v>20600.96315080022</v>
      </c>
      <c r="BK8" t="n">
        <v>22024.82613745788</v>
      </c>
      <c r="BL8" t="n">
        <v>22355.97591683918</v>
      </c>
      <c r="BM8" t="n">
        <v>11184.42206374367</v>
      </c>
      <c r="BN8" t="n">
        <v>4442.782321057643</v>
      </c>
      <c r="BO8" t="n">
        <v>10312.77641252476</v>
      </c>
      <c r="BP8" t="n">
        <v>1.345980292043907</v>
      </c>
      <c r="BQ8" t="n">
        <v>20.93650619336673</v>
      </c>
      <c r="BR8" t="n">
        <v>931.6029265142674</v>
      </c>
      <c r="BS8" t="n">
        <v>27728.7607294809</v>
      </c>
      <c r="BT8" t="n">
        <v>31039.09311595071</v>
      </c>
      <c r="BU8" t="n">
        <v>16938.3004387683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121.1973368103493</v>
      </c>
      <c r="E9" t="n">
        <v>1</v>
      </c>
      <c r="F9" t="n">
        <v>15.10366413069905</v>
      </c>
      <c r="G9" t="n">
        <v>245.8791180604935</v>
      </c>
      <c r="H9" t="n">
        <v>44827.61700540523</v>
      </c>
      <c r="I9" t="n">
        <v>18867.92549027932</v>
      </c>
      <c r="J9" t="n">
        <v>-0.04204550241047259</v>
      </c>
      <c r="K9" t="n">
        <v>0.06004107623944955</v>
      </c>
      <c r="L9" t="n">
        <v>-0.08362457268393736</v>
      </c>
      <c r="M9" t="n">
        <v>0.9999840049790129</v>
      </c>
      <c r="N9" t="n">
        <v>15.07765735430977</v>
      </c>
      <c r="O9" t="n">
        <v>244.420240422651</v>
      </c>
      <c r="P9" t="n">
        <v>1.065318777246288</v>
      </c>
      <c r="Q9" t="n">
        <v>7.544507635660505</v>
      </c>
      <c r="R9" t="n">
        <v>567.0192266506028</v>
      </c>
      <c r="S9" t="n">
        <v>2.093965138639407</v>
      </c>
      <c r="T9" t="n">
        <v>22.79239714149741</v>
      </c>
      <c r="U9" t="n">
        <v>815.3445887986348</v>
      </c>
      <c r="V9" t="n">
        <v>71</v>
      </c>
      <c r="W9" t="n">
        <v>178.6666666666667</v>
      </c>
      <c r="X9" t="n">
        <v>4</v>
      </c>
      <c r="Y9" t="n">
        <v>0</v>
      </c>
      <c r="Z9" t="n">
        <v>0.002104481276737431</v>
      </c>
      <c r="AA9" t="n">
        <v>0.002621942145442876</v>
      </c>
      <c r="AB9" t="n">
        <v>0.3246390690143009</v>
      </c>
      <c r="AC9" t="n">
        <v>354.4586560501742</v>
      </c>
      <c r="AD9" t="n">
        <v>0.3914520210156128</v>
      </c>
      <c r="AE9" t="n">
        <v>1.002104481276737</v>
      </c>
      <c r="AF9" t="n">
        <v>15.10746334643992</v>
      </c>
      <c r="AG9" t="n">
        <v>246.4721682797261</v>
      </c>
      <c r="AH9" t="n">
        <v>28172.00126107469</v>
      </c>
      <c r="AI9" t="n">
        <v>16008.36963678545</v>
      </c>
      <c r="AJ9" t="n">
        <v>0.5431670664367229</v>
      </c>
      <c r="AK9" t="n">
        <v>10.70961252509084</v>
      </c>
      <c r="AL9" t="n">
        <v>-4.273337010546399</v>
      </c>
      <c r="AM9" t="n">
        <v>-0.06533477226727537</v>
      </c>
      <c r="AN9" t="n">
        <v>7.533149718649265</v>
      </c>
      <c r="AO9" t="n">
        <v>-322.5989862279523</v>
      </c>
      <c r="AP9" t="n">
        <v>90580.22508409568</v>
      </c>
      <c r="AQ9" t="n">
        <v>0.2275139224948609</v>
      </c>
      <c r="AR9" t="n">
        <v>0.247097198693237</v>
      </c>
      <c r="AS9" t="n">
        <v>0.04932228387610402</v>
      </c>
      <c r="AT9" t="n">
        <v>0.2662463330994679</v>
      </c>
      <c r="AU9" t="n">
        <v>0.2098202618363303</v>
      </c>
      <c r="AV9" t="n">
        <v>0</v>
      </c>
      <c r="AW9" t="n">
        <v>0</v>
      </c>
      <c r="AX9" t="n">
        <v>0</v>
      </c>
      <c r="AY9" t="n">
        <v>19870.07422903371</v>
      </c>
      <c r="AZ9" t="n">
        <v>0</v>
      </c>
      <c r="BA9" t="n">
        <v>24576.28149010652</v>
      </c>
      <c r="BB9" t="n">
        <v>18861.39375174824</v>
      </c>
      <c r="BC9" t="n">
        <v>43437.67524185476</v>
      </c>
      <c r="BD9" t="n">
        <v>0.9999840049790129</v>
      </c>
      <c r="BE9" t="n">
        <v>1.065318777246288</v>
      </c>
      <c r="BF9" t="n">
        <v>15.07765735430977</v>
      </c>
      <c r="BG9" t="n">
        <v>7.544507635660505</v>
      </c>
      <c r="BH9" t="n">
        <v>244.420240422651</v>
      </c>
      <c r="BI9" t="n">
        <v>567.0192266506028</v>
      </c>
      <c r="BJ9" t="n">
        <v>20600.96315080022</v>
      </c>
      <c r="BK9" t="n">
        <v>21946.85799273103</v>
      </c>
      <c r="BL9" t="n">
        <v>22351.91643987791</v>
      </c>
      <c r="BM9" t="n">
        <v>11184.42206374367</v>
      </c>
      <c r="BN9" t="n">
        <v>4442.782321057643</v>
      </c>
      <c r="BO9" t="n">
        <v>10306.4485918999</v>
      </c>
      <c r="BP9" t="n">
        <v>1.345980292043907</v>
      </c>
      <c r="BQ9" t="n">
        <v>20.90620219931154</v>
      </c>
      <c r="BR9" t="n">
        <v>931.6029265142674</v>
      </c>
      <c r="BS9" t="n">
        <v>27728.7607294809</v>
      </c>
      <c r="BT9" t="n">
        <v>30994.18562716032</v>
      </c>
      <c r="BU9" t="n">
        <v>16938.3004387683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121.8931046244691</v>
      </c>
      <c r="E10" t="n">
        <v>1</v>
      </c>
      <c r="F10" t="n">
        <v>15.10366413069905</v>
      </c>
      <c r="G10" t="n">
        <v>245.8791180604935</v>
      </c>
      <c r="H10" t="n">
        <v>45479.68782981797</v>
      </c>
      <c r="I10" t="n">
        <v>18868.09315180755</v>
      </c>
      <c r="J10" t="n">
        <v>-0.2109725918582031</v>
      </c>
      <c r="K10" t="n">
        <v>0.05980983033799365</v>
      </c>
      <c r="L10" t="n">
        <v>-0.1965707011075871</v>
      </c>
      <c r="M10" t="n">
        <v>0.9999840049790129</v>
      </c>
      <c r="N10" t="n">
        <v>15.07765735430977</v>
      </c>
      <c r="O10" t="n">
        <v>244.420240422651</v>
      </c>
      <c r="P10" t="n">
        <v>1.060085016154952</v>
      </c>
      <c r="Q10" t="n">
        <v>7.544507635660505</v>
      </c>
      <c r="R10" t="n">
        <v>566.8450012411523</v>
      </c>
      <c r="S10" t="n">
        <v>2.099198899730744</v>
      </c>
      <c r="T10" t="n">
        <v>22.79239714149741</v>
      </c>
      <c r="U10" t="n">
        <v>815.5188142080855</v>
      </c>
      <c r="V10" t="n">
        <v>71</v>
      </c>
      <c r="W10" t="n">
        <v>179.6666666666667</v>
      </c>
      <c r="X10" t="n">
        <v>4</v>
      </c>
      <c r="Y10" t="n">
        <v>0</v>
      </c>
      <c r="Z10" t="n">
        <v>0.002104481276737431</v>
      </c>
      <c r="AA10" t="n">
        <v>0.002621942145442876</v>
      </c>
      <c r="AB10" t="n">
        <v>0.3246390690143009</v>
      </c>
      <c r="AC10" t="n">
        <v>373.5151187888073</v>
      </c>
      <c r="AD10" t="n">
        <v>0.3932466127210323</v>
      </c>
      <c r="AE10" t="n">
        <v>1.002104481276737</v>
      </c>
      <c r="AF10" t="n">
        <v>15.10746334643992</v>
      </c>
      <c r="AG10" t="n">
        <v>246.4721682797261</v>
      </c>
      <c r="AH10" t="n">
        <v>28191.05772381333</v>
      </c>
      <c r="AI10" t="n">
        <v>16008.37121149355</v>
      </c>
      <c r="AJ10" t="n">
        <v>1.448633476632841</v>
      </c>
      <c r="AK10" t="n">
        <v>5.27183115079595</v>
      </c>
      <c r="AL10" t="n">
        <v>0.7453959577780586</v>
      </c>
      <c r="AM10" t="n">
        <v>-0.06010101117593915</v>
      </c>
      <c r="AN10" t="n">
        <v>7.533149718649265</v>
      </c>
      <c r="AO10" t="n">
        <v>-322.4247608185016</v>
      </c>
      <c r="AP10" t="n">
        <v>109767.4793683162</v>
      </c>
      <c r="AQ10" t="n">
        <v>0.1877556551230127</v>
      </c>
      <c r="AR10" t="n">
        <v>0.203725960007494</v>
      </c>
      <c r="AS10" t="n">
        <v>0.04067809679695394</v>
      </c>
      <c r="AT10" t="n">
        <v>0.3946591186120724</v>
      </c>
      <c r="AU10" t="n">
        <v>0.1731811694604668</v>
      </c>
      <c r="AV10" t="n">
        <v>0</v>
      </c>
      <c r="AW10" t="n">
        <v>0</v>
      </c>
      <c r="AX10" t="n">
        <v>0</v>
      </c>
      <c r="AY10" t="n">
        <v>20609.55402599278</v>
      </c>
      <c r="AZ10" t="n">
        <v>0</v>
      </c>
      <c r="BA10" t="n">
        <v>24576.28149010652</v>
      </c>
      <c r="BB10" t="n">
        <v>18750.40782820314</v>
      </c>
      <c r="BC10" t="n">
        <v>43326.68931830967</v>
      </c>
      <c r="BD10" t="n">
        <v>0.9999840049790129</v>
      </c>
      <c r="BE10" t="n">
        <v>1.060085016154952</v>
      </c>
      <c r="BF10" t="n">
        <v>15.07765735430977</v>
      </c>
      <c r="BG10" t="n">
        <v>7.544507635660505</v>
      </c>
      <c r="BH10" t="n">
        <v>244.420240422651</v>
      </c>
      <c r="BI10" t="n">
        <v>566.8450012411523</v>
      </c>
      <c r="BJ10" t="n">
        <v>20600.96315080022</v>
      </c>
      <c r="BK10" t="n">
        <v>21838.86705240892</v>
      </c>
      <c r="BL10" t="n">
        <v>22351.91643987791</v>
      </c>
      <c r="BM10" t="n">
        <v>11184.42206374367</v>
      </c>
      <c r="BN10" t="n">
        <v>4442.782321057643</v>
      </c>
      <c r="BO10" t="n">
        <v>10303.28468158748</v>
      </c>
      <c r="BP10" t="n">
        <v>1.345980292043907</v>
      </c>
      <c r="BQ10" t="n">
        <v>20.90620219931154</v>
      </c>
      <c r="BR10" t="n">
        <v>931.6029265142674</v>
      </c>
      <c r="BS10" t="n">
        <v>27728.7607294809</v>
      </c>
      <c r="BT10" t="n">
        <v>30994.18562716032</v>
      </c>
      <c r="BU10" t="n">
        <v>16938.3004387683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130.0921391562535</v>
      </c>
      <c r="E11" t="n">
        <v>1</v>
      </c>
      <c r="F11" t="n">
        <v>15.10366413069905</v>
      </c>
      <c r="G11" t="n">
        <v>245.8791180604935</v>
      </c>
      <c r="H11" t="n">
        <v>47713.82798659819</v>
      </c>
      <c r="I11" t="n">
        <v>24099.38623173356</v>
      </c>
      <c r="J11" t="n">
        <v>-0.4230810930261399</v>
      </c>
      <c r="K11" t="n">
        <v>0.05980983033799365</v>
      </c>
      <c r="L11" t="n">
        <v>-0.3808043447142114</v>
      </c>
      <c r="M11" t="n">
        <v>0.9999840049790129</v>
      </c>
      <c r="N11" t="n">
        <v>15.07765735430977</v>
      </c>
      <c r="O11" t="n">
        <v>244.420240422651</v>
      </c>
      <c r="P11" t="n">
        <v>1.057468135609284</v>
      </c>
      <c r="Q11" t="n">
        <v>7.41002281666058</v>
      </c>
      <c r="R11" t="n">
        <v>566.8450012411523</v>
      </c>
      <c r="S11" t="n">
        <v>2.101815780276412</v>
      </c>
      <c r="T11" t="n">
        <v>22.92688196049733</v>
      </c>
      <c r="U11" t="n">
        <v>815.5188142080855</v>
      </c>
      <c r="V11" t="n">
        <v>71</v>
      </c>
      <c r="W11" t="n">
        <v>180.6666666666667</v>
      </c>
      <c r="X11" t="n">
        <v>4</v>
      </c>
      <c r="Y11" t="n">
        <v>0</v>
      </c>
      <c r="Z11" t="n">
        <v>0.002104481276737431</v>
      </c>
      <c r="AA11" t="n">
        <v>0.002621942145442876</v>
      </c>
      <c r="AB11" t="n">
        <v>0.3246390690143009</v>
      </c>
      <c r="AC11" t="n">
        <v>440.1200654633164</v>
      </c>
      <c r="AD11" t="n">
        <v>99.45339818783403</v>
      </c>
      <c r="AE11" t="n">
        <v>1.002104481276737</v>
      </c>
      <c r="AF11" t="n">
        <v>15.10746334643992</v>
      </c>
      <c r="AG11" t="n">
        <v>246.4721682797261</v>
      </c>
      <c r="AH11" t="n">
        <v>28257.66245273024</v>
      </c>
      <c r="AI11" t="n">
        <v>16107.43135977856</v>
      </c>
      <c r="AJ11" t="n">
        <v>2.411901199860748</v>
      </c>
      <c r="AK11" t="n">
        <v>-4.56673577722338</v>
      </c>
      <c r="AL11" t="n">
        <v>4.167547884153592</v>
      </c>
      <c r="AM11" t="n">
        <v>-0.05748413063027105</v>
      </c>
      <c r="AN11" t="n">
        <v>7.66763453764919</v>
      </c>
      <c r="AO11" t="n">
        <v>-322.4247608185016</v>
      </c>
      <c r="AP11" t="n">
        <v>110449.9860793132</v>
      </c>
      <c r="AQ11" t="n">
        <v>0.1868132874655435</v>
      </c>
      <c r="AR11" t="n">
        <v>0.2027040209767921</v>
      </c>
      <c r="AS11" t="n">
        <v>0.04049000989078929</v>
      </c>
      <c r="AT11" t="n">
        <v>0.397873142912915</v>
      </c>
      <c r="AU11" t="n">
        <v>0.1721195387539602</v>
      </c>
      <c r="AV11" t="n">
        <v>0</v>
      </c>
      <c r="AW11" t="n">
        <v>0</v>
      </c>
      <c r="AX11" t="n">
        <v>0</v>
      </c>
      <c r="AY11" t="n">
        <v>22443.29256554481</v>
      </c>
      <c r="AZ11" t="n">
        <v>5231.209363922768</v>
      </c>
      <c r="BA11" t="n">
        <v>24376.91447018143</v>
      </c>
      <c r="BB11" t="n">
        <v>18696.49670596386</v>
      </c>
      <c r="BC11" t="n">
        <v>43073.41117614529</v>
      </c>
      <c r="BD11" t="n">
        <v>0.9999840049790129</v>
      </c>
      <c r="BE11" t="n">
        <v>1.057468135609284</v>
      </c>
      <c r="BF11" t="n">
        <v>15.07765735430977</v>
      </c>
      <c r="BG11" t="n">
        <v>7.41002281666058</v>
      </c>
      <c r="BH11" t="n">
        <v>244.420240422651</v>
      </c>
      <c r="BI11" t="n">
        <v>566.8450012411523</v>
      </c>
      <c r="BJ11" t="n">
        <v>20600.96315080022</v>
      </c>
      <c r="BK11" t="n">
        <v>21784.87158224787</v>
      </c>
      <c r="BL11" t="n">
        <v>22351.91643987791</v>
      </c>
      <c r="BM11" t="n">
        <v>10984.92728323918</v>
      </c>
      <c r="BN11" t="n">
        <v>4442.782321057643</v>
      </c>
      <c r="BO11" t="n">
        <v>10303.28468158748</v>
      </c>
      <c r="BP11" t="n">
        <v>1.345980292043907</v>
      </c>
      <c r="BQ11" t="n">
        <v>20.90620219931154</v>
      </c>
      <c r="BR11" t="n">
        <v>931.6029265142674</v>
      </c>
      <c r="BS11" t="n">
        <v>27728.7607294809</v>
      </c>
      <c r="BT11" t="n">
        <v>30994.18562716032</v>
      </c>
      <c r="BU11" t="n">
        <v>16938.3004387683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132.1731698907549</v>
      </c>
      <c r="E12" t="n">
        <v>1</v>
      </c>
      <c r="F12" t="n">
        <v>15.10372126101313</v>
      </c>
      <c r="G12" t="n">
        <v>245.8791180604935</v>
      </c>
      <c r="H12" t="n">
        <v>49155.25124594718</v>
      </c>
      <c r="I12" t="n">
        <v>24590.41619080845</v>
      </c>
      <c r="J12" t="n">
        <v>-2.110464849148733</v>
      </c>
      <c r="K12" t="n">
        <v>0.1075855201960025</v>
      </c>
      <c r="L12" t="n">
        <v>-1.410109250233224</v>
      </c>
      <c r="M12" t="n">
        <v>0.9999840049790129</v>
      </c>
      <c r="N12" t="n">
        <v>14.82756531212266</v>
      </c>
      <c r="O12" t="n">
        <v>244.420240422651</v>
      </c>
      <c r="P12" t="n">
        <v>1.003883224535781</v>
      </c>
      <c r="Q12" t="n">
        <v>7.342780407160618</v>
      </c>
      <c r="R12" t="n">
        <v>563.6665624066486</v>
      </c>
      <c r="S12" t="n">
        <v>2.155400691349914</v>
      </c>
      <c r="T12" t="n">
        <v>23.2442164121844</v>
      </c>
      <c r="U12" t="n">
        <v>818.6972530425892</v>
      </c>
      <c r="V12" t="n">
        <v>71.66666666666667</v>
      </c>
      <c r="W12" t="n">
        <v>184.3333333333333</v>
      </c>
      <c r="X12" t="n">
        <v>4</v>
      </c>
      <c r="Y12" t="n">
        <v>0</v>
      </c>
      <c r="Z12" t="n">
        <v>0.002104481276737431</v>
      </c>
      <c r="AA12" t="n">
        <v>0.005399546420308109</v>
      </c>
      <c r="AB12" t="n">
        <v>0.3246390690143009</v>
      </c>
      <c r="AC12" t="n">
        <v>482.383872938904</v>
      </c>
      <c r="AD12" t="n">
        <v>113.4527012490576</v>
      </c>
      <c r="AE12" t="n">
        <v>1.002104481276737</v>
      </c>
      <c r="AF12" t="n">
        <v>15.10976766983631</v>
      </c>
      <c r="AG12" t="n">
        <v>246.4721682797261</v>
      </c>
      <c r="AH12" t="n">
        <v>28299.92404226031</v>
      </c>
      <c r="AI12" t="n">
        <v>16121.42726480439</v>
      </c>
      <c r="AJ12" t="n">
        <v>0.4887363542581298</v>
      </c>
      <c r="AK12" t="n">
        <v>2.850486026189374</v>
      </c>
      <c r="AL12" t="n">
        <v>-7.936372760760484</v>
      </c>
      <c r="AM12" t="n">
        <v>-0.003899219556768778</v>
      </c>
      <c r="AN12" t="n">
        <v>7.484784904962043</v>
      </c>
      <c r="AO12" t="n">
        <v>-319.2463219839978</v>
      </c>
      <c r="AP12" t="n">
        <v>117913.194408936</v>
      </c>
      <c r="AQ12" t="n">
        <v>0.1751049897994728</v>
      </c>
      <c r="AR12" t="n">
        <v>0.1900107573523683</v>
      </c>
      <c r="AS12" t="n">
        <v>0.03793079459800833</v>
      </c>
      <c r="AT12" t="n">
        <v>0.3910280567811069</v>
      </c>
      <c r="AU12" t="n">
        <v>0.2059254014690437</v>
      </c>
      <c r="AV12" t="n">
        <v>0</v>
      </c>
      <c r="AW12" t="n">
        <v>0</v>
      </c>
      <c r="AX12" t="n">
        <v>0</v>
      </c>
      <c r="AY12" t="n">
        <v>24483.22975921668</v>
      </c>
      <c r="AZ12" t="n">
        <v>5777.635699158425</v>
      </c>
      <c r="BA12" t="n">
        <v>23151.78796282247</v>
      </c>
      <c r="BB12" t="n">
        <v>18660.24842003822</v>
      </c>
      <c r="BC12" t="n">
        <v>41812.03638286068</v>
      </c>
      <c r="BD12" t="n">
        <v>0.9999840049790129</v>
      </c>
      <c r="BE12" t="n">
        <v>1.003883224535781</v>
      </c>
      <c r="BF12" t="n">
        <v>14.82756531212266</v>
      </c>
      <c r="BG12" t="n">
        <v>7.342780407160618</v>
      </c>
      <c r="BH12" t="n">
        <v>244.420240422651</v>
      </c>
      <c r="BI12" t="n">
        <v>563.6665624066486</v>
      </c>
      <c r="BJ12" t="n">
        <v>20600.96315080022</v>
      </c>
      <c r="BK12" t="n">
        <v>20679.45704455618</v>
      </c>
      <c r="BL12" t="n">
        <v>21981.43571565287</v>
      </c>
      <c r="BM12" t="n">
        <v>10885.17989298693</v>
      </c>
      <c r="BN12" t="n">
        <v>4442.782321057643</v>
      </c>
      <c r="BO12" t="n">
        <v>10245.65265620342</v>
      </c>
      <c r="BP12" t="n">
        <v>1.345980292043907</v>
      </c>
      <c r="BQ12" t="n">
        <v>20.73502070502831</v>
      </c>
      <c r="BR12" t="n">
        <v>931.6029265142674</v>
      </c>
      <c r="BS12" t="n">
        <v>27728.7607294809</v>
      </c>
      <c r="BT12" t="n">
        <v>30740.60121311276</v>
      </c>
      <c r="BU12" t="n">
        <v>16938.3004387683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394.5786627136754</v>
      </c>
      <c r="E13" t="n">
        <v>1</v>
      </c>
      <c r="F13" t="n">
        <v>91.28276824911826</v>
      </c>
      <c r="G13" t="n">
        <v>245.8791180604935</v>
      </c>
      <c r="H13" t="n">
        <v>127362.9623475865</v>
      </c>
      <c r="I13" t="n">
        <v>73527.17495091073</v>
      </c>
      <c r="J13" t="n">
        <v>-2.704293686933985</v>
      </c>
      <c r="K13" t="n">
        <v>0.1452795555324025</v>
      </c>
      <c r="L13" t="n">
        <v>-1.89282155814403</v>
      </c>
      <c r="M13" t="n">
        <v>0.9999840049790129</v>
      </c>
      <c r="N13" t="n">
        <v>14.70251929102911</v>
      </c>
      <c r="O13" t="n">
        <v>244.420240422651</v>
      </c>
      <c r="P13" t="n">
        <v>0.9770907689990302</v>
      </c>
      <c r="Q13" t="n">
        <v>7.30235719542249</v>
      </c>
      <c r="R13" t="n">
        <v>560.2237932967635</v>
      </c>
      <c r="S13" t="n">
        <v>2.182193146886665</v>
      </c>
      <c r="T13" t="n">
        <v>23.40968564501609</v>
      </c>
      <c r="U13" t="n">
        <v>822.1400221524742</v>
      </c>
      <c r="V13" t="n">
        <v>72</v>
      </c>
      <c r="W13" t="n">
        <v>187.3333333333333</v>
      </c>
      <c r="X13" t="n">
        <v>4</v>
      </c>
      <c r="Y13" t="n">
        <v>0</v>
      </c>
      <c r="Z13" t="n">
        <v>0.002104481276737431</v>
      </c>
      <c r="AA13" t="n">
        <v>1.115387912493244</v>
      </c>
      <c r="AB13" t="n">
        <v>0.3246390690143009</v>
      </c>
      <c r="AC13" t="n">
        <v>2261.866112438066</v>
      </c>
      <c r="AD13" t="n">
        <v>1333.094168930532</v>
      </c>
      <c r="AE13" t="n">
        <v>1.002104481276737</v>
      </c>
      <c r="AF13" t="n">
        <v>16.21951939547001</v>
      </c>
      <c r="AG13" t="n">
        <v>246.4721682797261</v>
      </c>
      <c r="AH13" t="n">
        <v>30079.3955406574</v>
      </c>
      <c r="AI13" t="n">
        <v>17341.06682221825</v>
      </c>
      <c r="AJ13" t="n">
        <v>-0.285646447530695</v>
      </c>
      <c r="AK13" t="n">
        <v>15.08463943978759</v>
      </c>
      <c r="AL13" t="n">
        <v>-17.86241809430963</v>
      </c>
      <c r="AM13" t="n">
        <v>0.02289323597998236</v>
      </c>
      <c r="AN13" t="n">
        <v>7.400162095606618</v>
      </c>
      <c r="AO13" t="n">
        <v>-315.8035528741127</v>
      </c>
      <c r="AP13" t="n">
        <v>119766.1326659885</v>
      </c>
      <c r="AQ13" t="n">
        <v>0.1722457962097021</v>
      </c>
      <c r="AR13" t="n">
        <v>0.1868170463558043</v>
      </c>
      <c r="AS13" t="n">
        <v>0.03722525184924934</v>
      </c>
      <c r="AT13" t="n">
        <v>0.3968404619554011</v>
      </c>
      <c r="AU13" t="n">
        <v>0.2068714436298432</v>
      </c>
      <c r="AV13" t="n">
        <v>0</v>
      </c>
      <c r="AW13" t="n">
        <v>76.1790184229481</v>
      </c>
      <c r="AX13" t="n">
        <v>0</v>
      </c>
      <c r="AY13" t="n">
        <v>100020.9973154681</v>
      </c>
      <c r="AZ13" t="n">
        <v>54459.09409211532</v>
      </c>
      <c r="BA13" t="n">
        <v>22555.3752235134</v>
      </c>
      <c r="BB13" t="n">
        <v>18582.19888683461</v>
      </c>
      <c r="BC13" t="n">
        <v>41137.57411034801</v>
      </c>
      <c r="BD13" t="n">
        <v>0.9999840049790129</v>
      </c>
      <c r="BE13" t="n">
        <v>0.9770907689990302</v>
      </c>
      <c r="BF13" t="n">
        <v>14.70251929102911</v>
      </c>
      <c r="BG13" t="n">
        <v>7.30235719542249</v>
      </c>
      <c r="BH13" t="n">
        <v>244.420240422651</v>
      </c>
      <c r="BI13" t="n">
        <v>560.2237932967635</v>
      </c>
      <c r="BJ13" t="n">
        <v>20600.96315080022</v>
      </c>
      <c r="BK13" t="n">
        <v>20126.74977571034</v>
      </c>
      <c r="BL13" t="n">
        <v>21796.19535354036</v>
      </c>
      <c r="BM13" t="n">
        <v>10825.35595784664</v>
      </c>
      <c r="BN13" t="n">
        <v>4442.782321057643</v>
      </c>
      <c r="BO13" t="n">
        <v>10183.26187069546</v>
      </c>
      <c r="BP13" t="n">
        <v>1.345980292043907</v>
      </c>
      <c r="BQ13" t="n">
        <v>20.6494299578867</v>
      </c>
      <c r="BR13" t="n">
        <v>931.6029265142674</v>
      </c>
      <c r="BS13" t="n">
        <v>27728.7607294809</v>
      </c>
      <c r="BT13" t="n">
        <v>30613.80900608898</v>
      </c>
      <c r="BU13" t="n">
        <v>16938.3004387683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541.5264852329705</v>
      </c>
      <c r="E14" t="n">
        <v>1</v>
      </c>
      <c r="F14" t="n">
        <v>121.0926405094854</v>
      </c>
      <c r="G14" t="n">
        <v>245.8791180604935</v>
      </c>
      <c r="H14" t="n">
        <v>190706.2566677232</v>
      </c>
      <c r="I14" t="n">
        <v>101044.1719949058</v>
      </c>
      <c r="J14" t="n">
        <v>-3.374130978825968</v>
      </c>
      <c r="K14" t="n">
        <v>0.1615984127463115</v>
      </c>
      <c r="L14" t="n">
        <v>-1.89282155814403</v>
      </c>
      <c r="M14" t="n">
        <v>0.9999840049790129</v>
      </c>
      <c r="N14" t="n">
        <v>14.70251929102911</v>
      </c>
      <c r="O14" t="n">
        <v>244.420240422651</v>
      </c>
      <c r="P14" t="n">
        <v>0.9311487591233151</v>
      </c>
      <c r="Q14" t="n">
        <v>7.264944143190745</v>
      </c>
      <c r="R14" t="n">
        <v>559.2970184504468</v>
      </c>
      <c r="S14" t="n">
        <v>2.22813515676238</v>
      </c>
      <c r="T14" t="n">
        <v>23.44709869724784</v>
      </c>
      <c r="U14" t="n">
        <v>823.0667969987909</v>
      </c>
      <c r="V14" t="n">
        <v>72</v>
      </c>
      <c r="W14" t="n">
        <v>190</v>
      </c>
      <c r="X14" t="n">
        <v>4</v>
      </c>
      <c r="Y14" t="n">
        <v>0</v>
      </c>
      <c r="Z14" t="n">
        <v>0.002104481276737431</v>
      </c>
      <c r="AA14" t="n">
        <v>1.692994188252955</v>
      </c>
      <c r="AB14" t="n">
        <v>0.3246390690143009</v>
      </c>
      <c r="AC14" t="n">
        <v>3619.588295890554</v>
      </c>
      <c r="AD14" t="n">
        <v>2116.79475011332</v>
      </c>
      <c r="AE14" t="n">
        <v>1.002104481276737</v>
      </c>
      <c r="AF14" t="n">
        <v>16.79712567122972</v>
      </c>
      <c r="AG14" t="n">
        <v>246.4721682797261</v>
      </c>
      <c r="AH14" t="n">
        <v>31437.11270389323</v>
      </c>
      <c r="AI14" t="n">
        <v>18124.76711432608</v>
      </c>
      <c r="AJ14" t="n">
        <v>-1.087034675754613</v>
      </c>
      <c r="AK14" t="n">
        <v>12.94714989044677</v>
      </c>
      <c r="AL14" t="n">
        <v>-18.61119438090549</v>
      </c>
      <c r="AM14" t="n">
        <v>0.06883524585569754</v>
      </c>
      <c r="AN14" t="n">
        <v>7.437575147838364</v>
      </c>
      <c r="AO14" t="n">
        <v>-314.8767780277961</v>
      </c>
      <c r="AP14" t="n">
        <v>357449.4942632875</v>
      </c>
      <c r="AQ14" t="n">
        <v>0.05765393525724347</v>
      </c>
      <c r="AR14" t="n">
        <v>0.3779360116059469</v>
      </c>
      <c r="AS14" t="n">
        <v>0.01245993591774417</v>
      </c>
      <c r="AT14" t="n">
        <v>0.3447090393143843</v>
      </c>
      <c r="AU14" t="n">
        <v>0.2072410779046811</v>
      </c>
      <c r="AV14" t="n">
        <v>0</v>
      </c>
      <c r="AW14" t="n">
        <v>104.5731396287458</v>
      </c>
      <c r="AX14" t="n">
        <v>0</v>
      </c>
      <c r="AY14" t="n">
        <v>173002.3473257374</v>
      </c>
      <c r="AZ14" t="n">
        <v>82194.17736781393</v>
      </c>
      <c r="BA14" t="n">
        <v>22228.74608090969</v>
      </c>
      <c r="BB14" t="n">
        <v>17890.05463441943</v>
      </c>
      <c r="BC14" t="n">
        <v>40118.80071532912</v>
      </c>
      <c r="BD14" t="n">
        <v>0.9999840049790129</v>
      </c>
      <c r="BE14" t="n">
        <v>0.9311487591233151</v>
      </c>
      <c r="BF14" t="n">
        <v>14.70251929102911</v>
      </c>
      <c r="BG14" t="n">
        <v>7.264944143190745</v>
      </c>
      <c r="BH14" t="n">
        <v>244.420240422651</v>
      </c>
      <c r="BI14" t="n">
        <v>559.2970184504468</v>
      </c>
      <c r="BJ14" t="n">
        <v>20600.96315080022</v>
      </c>
      <c r="BK14" t="n">
        <v>19179.48295958543</v>
      </c>
      <c r="BL14" t="n">
        <v>21796.19535354036</v>
      </c>
      <c r="BM14" t="n">
        <v>10769.96692806873</v>
      </c>
      <c r="BN14" t="n">
        <v>4442.782321057643</v>
      </c>
      <c r="BO14" t="n">
        <v>10166.4744842875</v>
      </c>
      <c r="BP14" t="n">
        <v>1.345980292043907</v>
      </c>
      <c r="BQ14" t="n">
        <v>20.6494299578867</v>
      </c>
      <c r="BR14" t="n">
        <v>931.6029265142674</v>
      </c>
      <c r="BS14" t="n">
        <v>27728.7607294809</v>
      </c>
      <c r="BT14" t="n">
        <v>30613.80900608898</v>
      </c>
      <c r="BU14" t="n">
        <v>16938.3004387683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566.4628885117974</v>
      </c>
      <c r="E15" t="n">
        <v>1</v>
      </c>
      <c r="F15" t="n">
        <v>125.4986971642494</v>
      </c>
      <c r="G15" t="n">
        <v>245.8791180604935</v>
      </c>
      <c r="H15" t="n">
        <v>203207.9658799858</v>
      </c>
      <c r="I15" t="n">
        <v>104989.194637371</v>
      </c>
      <c r="J15" t="n">
        <v>-2.537516724914675</v>
      </c>
      <c r="K15" t="n">
        <v>0.8722190182016091</v>
      </c>
      <c r="L15" t="n">
        <v>-1.89282155814403</v>
      </c>
      <c r="M15" t="n">
        <v>0.9999840049790129</v>
      </c>
      <c r="N15" t="n">
        <v>14.70251929102911</v>
      </c>
      <c r="O15" t="n">
        <v>244.420240422651</v>
      </c>
      <c r="P15" t="n">
        <v>0.9081777541854574</v>
      </c>
      <c r="Q15" t="n">
        <v>7.256343420009404</v>
      </c>
      <c r="R15" t="n">
        <v>547.793794358552</v>
      </c>
      <c r="S15" t="n">
        <v>2.251106161700238</v>
      </c>
      <c r="T15" t="n">
        <v>23.45569942042917</v>
      </c>
      <c r="U15" t="n">
        <v>834.5700210906858</v>
      </c>
      <c r="V15" t="n">
        <v>72</v>
      </c>
      <c r="W15" t="n">
        <v>193</v>
      </c>
      <c r="X15" t="n">
        <v>4.666666666666667</v>
      </c>
      <c r="Y15" t="n">
        <v>0</v>
      </c>
      <c r="Z15" t="n">
        <v>0.002104481276737431</v>
      </c>
      <c r="AA15" t="n">
        <v>1.771038086029696</v>
      </c>
      <c r="AB15" t="n">
        <v>0.3246390690143009</v>
      </c>
      <c r="AC15" t="n">
        <v>3942.055069184976</v>
      </c>
      <c r="AD15" t="n">
        <v>2230.889207735936</v>
      </c>
      <c r="AE15" t="n">
        <v>1.002104481276737</v>
      </c>
      <c r="AF15" t="n">
        <v>16.87516956900646</v>
      </c>
      <c r="AG15" t="n">
        <v>246.4721682797261</v>
      </c>
      <c r="AH15" t="n">
        <v>31759.51279651903</v>
      </c>
      <c r="AI15" t="n">
        <v>18238.86148022371</v>
      </c>
      <c r="AJ15" t="n">
        <v>0.284170439336755</v>
      </c>
      <c r="AK15" t="n">
        <v>19.54663120661273</v>
      </c>
      <c r="AL15" t="n">
        <v>-27.13921527237011</v>
      </c>
      <c r="AM15" t="n">
        <v>0.09180625079355514</v>
      </c>
      <c r="AN15" t="n">
        <v>7.446175871019705</v>
      </c>
      <c r="AO15" t="n">
        <v>-303.3735539359013</v>
      </c>
      <c r="AP15" t="n">
        <v>490776.2381548501</v>
      </c>
      <c r="AQ15" t="n">
        <v>0.04201252708875925</v>
      </c>
      <c r="AR15" t="n">
        <v>0.3654421219187269</v>
      </c>
      <c r="AS15" t="n">
        <v>0.009077733395550201</v>
      </c>
      <c r="AT15" t="n">
        <v>0.3760415852582877</v>
      </c>
      <c r="AU15" t="n">
        <v>0.207426032338676</v>
      </c>
      <c r="AV15" t="n">
        <v>0</v>
      </c>
      <c r="AW15" t="n">
        <v>107.2574204282896</v>
      </c>
      <c r="AX15" t="n">
        <v>0</v>
      </c>
      <c r="AY15" t="n">
        <v>185461.473796049</v>
      </c>
      <c r="AZ15" t="n">
        <v>84749.75848015271</v>
      </c>
      <c r="BA15" t="n">
        <v>21864.7647592157</v>
      </c>
      <c r="BB15" t="n">
        <v>17558.96385577203</v>
      </c>
      <c r="BC15" t="n">
        <v>39423.72861498773</v>
      </c>
      <c r="BD15" t="n">
        <v>0.9999840049790129</v>
      </c>
      <c r="BE15" t="n">
        <v>0.9081777541854574</v>
      </c>
      <c r="BF15" t="n">
        <v>14.70251929102911</v>
      </c>
      <c r="BG15" t="n">
        <v>7.256343420009404</v>
      </c>
      <c r="BH15" t="n">
        <v>244.420240422651</v>
      </c>
      <c r="BI15" t="n">
        <v>547.793794358552</v>
      </c>
      <c r="BJ15" t="n">
        <v>20600.96315080022</v>
      </c>
      <c r="BK15" t="n">
        <v>18705.84955152298</v>
      </c>
      <c r="BL15" t="n">
        <v>21796.19535354036</v>
      </c>
      <c r="BM15" t="n">
        <v>10757.22839696484</v>
      </c>
      <c r="BN15" t="n">
        <v>4442.782321057643</v>
      </c>
      <c r="BO15" t="n">
        <v>9958.610937366355</v>
      </c>
      <c r="BP15" t="n">
        <v>1.345980292043907</v>
      </c>
      <c r="BQ15" t="n">
        <v>20.6494299578867</v>
      </c>
      <c r="BR15" t="n">
        <v>931.6029265142674</v>
      </c>
      <c r="BS15" t="n">
        <v>27728.7607294809</v>
      </c>
      <c r="BT15" t="n">
        <v>30613.80900608898</v>
      </c>
      <c r="BU15" t="n">
        <v>16938.3004387683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569.5390970372341</v>
      </c>
      <c r="E16" t="n">
        <v>1</v>
      </c>
      <c r="F16" t="n">
        <v>125.7693820168005</v>
      </c>
      <c r="G16" t="n">
        <v>245.8791180604935</v>
      </c>
      <c r="H16" t="n">
        <v>203830.152119316</v>
      </c>
      <c r="I16" t="n">
        <v>106753.9908572792</v>
      </c>
      <c r="J16" t="n">
        <v>3.303251486154197</v>
      </c>
      <c r="K16" t="n">
        <v>3.728986690949633</v>
      </c>
      <c r="L16" t="n">
        <v>-1.89282155814403</v>
      </c>
      <c r="M16" t="n">
        <v>0.9999840049790129</v>
      </c>
      <c r="N16" t="n">
        <v>14.70251929102911</v>
      </c>
      <c r="O16" t="n">
        <v>244.420240422651</v>
      </c>
      <c r="P16" t="n">
        <v>0.9081777541854574</v>
      </c>
      <c r="Q16" t="n">
        <v>6.621141416216484</v>
      </c>
      <c r="R16" t="n">
        <v>530.3753862218284</v>
      </c>
      <c r="S16" t="n">
        <v>2.251106161700238</v>
      </c>
      <c r="T16" t="n">
        <v>24.0909014242221</v>
      </c>
      <c r="U16" t="n">
        <v>851.9884292274093</v>
      </c>
      <c r="V16" t="n">
        <v>72</v>
      </c>
      <c r="W16" t="n">
        <v>196.6666666666667</v>
      </c>
      <c r="X16" t="n">
        <v>5</v>
      </c>
      <c r="Y16" t="n">
        <v>0</v>
      </c>
      <c r="Z16" t="n">
        <v>0.002104481276737431</v>
      </c>
      <c r="AA16" t="n">
        <v>1.775679193593979</v>
      </c>
      <c r="AB16" t="n">
        <v>0.3246390690143009</v>
      </c>
      <c r="AC16" t="n">
        <v>3958.313615698041</v>
      </c>
      <c r="AD16" t="n">
        <v>2283.178538401111</v>
      </c>
      <c r="AE16" t="n">
        <v>1.002104481276737</v>
      </c>
      <c r="AF16" t="n">
        <v>16.87981067657074</v>
      </c>
      <c r="AG16" t="n">
        <v>246.4721682797261</v>
      </c>
      <c r="AH16" t="n">
        <v>31775.67046331647</v>
      </c>
      <c r="AI16" t="n">
        <v>18291.14740045958</v>
      </c>
      <c r="AJ16" t="n">
        <v>3.410344550762618</v>
      </c>
      <c r="AK16" t="n">
        <v>39.57889664261048</v>
      </c>
      <c r="AL16" t="n">
        <v>-37.09078922594114</v>
      </c>
      <c r="AM16" t="n">
        <v>0.09180625079355514</v>
      </c>
      <c r="AN16" t="n">
        <v>8.081377874812626</v>
      </c>
      <c r="AO16" t="n">
        <v>-285.9551457991776</v>
      </c>
      <c r="AP16" t="n">
        <v>513066.7265101348</v>
      </c>
      <c r="AQ16" t="n">
        <v>0.04012830872904658</v>
      </c>
      <c r="AR16" t="n">
        <v>0.3618185233226286</v>
      </c>
      <c r="AS16" t="n">
        <v>0.008659773828157816</v>
      </c>
      <c r="AT16" t="n">
        <v>0.3832356240184212</v>
      </c>
      <c r="AU16" t="n">
        <v>0.2061577701017457</v>
      </c>
      <c r="AV16" t="n">
        <v>0</v>
      </c>
      <c r="AW16" t="n">
        <v>107.0493599299053</v>
      </c>
      <c r="AX16" t="n">
        <v>0</v>
      </c>
      <c r="AY16" t="n">
        <v>184935.4819457966</v>
      </c>
      <c r="AZ16" t="n">
        <v>87349.28617251336</v>
      </c>
      <c r="BA16" t="n">
        <v>21482.58017156981</v>
      </c>
      <c r="BB16" t="n">
        <v>16682.88570847144</v>
      </c>
      <c r="BC16" t="n">
        <v>38165.46588004125</v>
      </c>
      <c r="BD16" t="n">
        <v>0.9999840049790129</v>
      </c>
      <c r="BE16" t="n">
        <v>0.9081777541854574</v>
      </c>
      <c r="BF16" t="n">
        <v>14.70251929102911</v>
      </c>
      <c r="BG16" t="n">
        <v>6.621141416216484</v>
      </c>
      <c r="BH16" t="n">
        <v>244.420240422651</v>
      </c>
      <c r="BI16" t="n">
        <v>530.3753862218284</v>
      </c>
      <c r="BJ16" t="n">
        <v>20600.96315080022</v>
      </c>
      <c r="BK16" t="n">
        <v>18705.84955152298</v>
      </c>
      <c r="BL16" t="n">
        <v>21796.19535354036</v>
      </c>
      <c r="BM16" t="n">
        <v>9819.142337781346</v>
      </c>
      <c r="BN16" t="n">
        <v>4442.782321057643</v>
      </c>
      <c r="BO16" t="n">
        <v>9644.275029814447</v>
      </c>
      <c r="BP16" t="n">
        <v>1.345980292043907</v>
      </c>
      <c r="BQ16" t="n">
        <v>20.6494299578867</v>
      </c>
      <c r="BR16" t="n">
        <v>931.6029265142674</v>
      </c>
      <c r="BS16" t="n">
        <v>27728.7607294809</v>
      </c>
      <c r="BT16" t="n">
        <v>30613.80900608898</v>
      </c>
      <c r="BU16" t="n">
        <v>16938.3004387683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569.5919281592671</v>
      </c>
      <c r="E17" t="n">
        <v>0.9995714211052613</v>
      </c>
      <c r="F17" t="n">
        <v>125.7722531986907</v>
      </c>
      <c r="G17" t="n">
        <v>245.7436599065366</v>
      </c>
      <c r="H17" t="n">
        <v>203834.6620411243</v>
      </c>
      <c r="I17" t="n">
        <v>106789.5312735098</v>
      </c>
      <c r="J17" t="n">
        <v>6.28617388428442</v>
      </c>
      <c r="K17" t="n">
        <v>4.980892346211096</v>
      </c>
      <c r="L17" t="n">
        <v>-1.89282155814403</v>
      </c>
      <c r="M17" t="n">
        <v>0.9979214576249711</v>
      </c>
      <c r="N17" t="n">
        <v>14.70251929102911</v>
      </c>
      <c r="O17" t="n">
        <v>243.2708874185959</v>
      </c>
      <c r="P17" t="n">
        <v>0.9081777541854574</v>
      </c>
      <c r="Q17" t="n">
        <v>6.303540414320023</v>
      </c>
      <c r="R17" t="n">
        <v>520.2912757322923</v>
      </c>
      <c r="S17" t="n">
        <v>2.253168709054279</v>
      </c>
      <c r="T17" t="n">
        <v>24.40850242611856</v>
      </c>
      <c r="U17" t="n">
        <v>863.2218927210006</v>
      </c>
      <c r="V17" t="n">
        <v>74</v>
      </c>
      <c r="W17" t="n">
        <v>198.6666666666667</v>
      </c>
      <c r="X17" t="n">
        <v>5</v>
      </c>
      <c r="Y17" t="n">
        <v>0</v>
      </c>
      <c r="Z17" t="n">
        <v>0.002128828441249638</v>
      </c>
      <c r="AA17" t="n">
        <v>1.775728334469159</v>
      </c>
      <c r="AB17" t="n">
        <v>0.3381770374244371</v>
      </c>
      <c r="AC17" t="n">
        <v>3958.577062248017</v>
      </c>
      <c r="AD17" t="n">
        <v>2284.261111124364</v>
      </c>
      <c r="AE17" t="n">
        <v>1.002114777570873</v>
      </c>
      <c r="AF17" t="n">
        <v>16.87985981744592</v>
      </c>
      <c r="AG17" t="n">
        <v>246.4778934188766</v>
      </c>
      <c r="AH17" t="n">
        <v>31775.8755869852</v>
      </c>
      <c r="AI17" t="n">
        <v>18292.22826796818</v>
      </c>
      <c r="AJ17" t="n">
        <v>7.269958305008248</v>
      </c>
      <c r="AK17" t="n">
        <v>56.41978088046685</v>
      </c>
      <c r="AL17" t="n">
        <v>-46.95500180768679</v>
      </c>
      <c r="AM17" t="n">
        <v>0.08974370343951332</v>
      </c>
      <c r="AN17" t="n">
        <v>8.398978876709087</v>
      </c>
      <c r="AO17" t="n">
        <v>-277.0203883136965</v>
      </c>
      <c r="AP17" t="n">
        <v>515325.3753707797</v>
      </c>
      <c r="AQ17" t="n">
        <v>0.03988266090495218</v>
      </c>
      <c r="AR17" t="n">
        <v>0.3604327299545924</v>
      </c>
      <c r="AS17" t="n">
        <v>0.008604839609779329</v>
      </c>
      <c r="AT17" t="n">
        <v>0.3823635782125406</v>
      </c>
      <c r="AU17" t="n">
        <v>0.2087161913181356</v>
      </c>
      <c r="AV17" t="n">
        <v>0</v>
      </c>
      <c r="AW17" t="n">
        <v>107.1267621175603</v>
      </c>
      <c r="AX17" t="n">
        <v>0</v>
      </c>
      <c r="AY17" t="n">
        <v>184996.2253776246</v>
      </c>
      <c r="AZ17" t="n">
        <v>87190.67267246326</v>
      </c>
      <c r="BA17" t="n">
        <v>21266.49674681721</v>
      </c>
      <c r="BB17" t="n">
        <v>16244.84663482115</v>
      </c>
      <c r="BC17" t="n">
        <v>37511.34338163837</v>
      </c>
      <c r="BD17" t="n">
        <v>0.9979214576249711</v>
      </c>
      <c r="BE17" t="n">
        <v>0.9081777541854574</v>
      </c>
      <c r="BF17" t="n">
        <v>14.70251929102911</v>
      </c>
      <c r="BG17" t="n">
        <v>6.303540414320023</v>
      </c>
      <c r="BH17" t="n">
        <v>243.2708874185959</v>
      </c>
      <c r="BI17" t="n">
        <v>520.2912757322923</v>
      </c>
      <c r="BJ17" t="n">
        <v>20558.67228796895</v>
      </c>
      <c r="BK17" t="n">
        <v>18705.84955152298</v>
      </c>
      <c r="BL17" t="n">
        <v>21796.19535354036</v>
      </c>
      <c r="BM17" t="n">
        <v>9350.099308189598</v>
      </c>
      <c r="BN17" t="n">
        <v>4422.101973779951</v>
      </c>
      <c r="BO17" t="n">
        <v>9462.58975072475</v>
      </c>
      <c r="BP17" t="n">
        <v>1.253419152406739</v>
      </c>
      <c r="BQ17" t="n">
        <v>20.6494299578867</v>
      </c>
      <c r="BR17" t="n">
        <v>917.1764301961147</v>
      </c>
      <c r="BS17" t="n">
        <v>25830.86953574387</v>
      </c>
      <c r="BT17" t="n">
        <v>30613.80900608898</v>
      </c>
      <c r="BU17" t="n">
        <v>16678.72400506417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569.5951299657391</v>
      </c>
      <c r="E18" t="n">
        <v>0.999357131657892</v>
      </c>
      <c r="F18" t="n">
        <v>125.7742161735789</v>
      </c>
      <c r="G18" t="n">
        <v>245.6759308295582</v>
      </c>
      <c r="H18" t="n">
        <v>203834.2585562478</v>
      </c>
      <c r="I18" t="n">
        <v>106789.2088987878</v>
      </c>
      <c r="J18" t="n">
        <v>6.79551964845018</v>
      </c>
      <c r="K18" t="n">
        <v>4.980892346211096</v>
      </c>
      <c r="L18" t="n">
        <v>-1.89282155814403</v>
      </c>
      <c r="M18" t="n">
        <v>0.9968901839479501</v>
      </c>
      <c r="N18" t="n">
        <v>14.70251929102911</v>
      </c>
      <c r="O18" t="n">
        <v>242.6962109165684</v>
      </c>
      <c r="P18" t="n">
        <v>0.9081777541854574</v>
      </c>
      <c r="Q18" t="n">
        <v>6.272483262820974</v>
      </c>
      <c r="R18" t="n">
        <v>517.5480247249674</v>
      </c>
      <c r="S18" t="n">
        <v>2.2541999827313</v>
      </c>
      <c r="T18" t="n">
        <v>24.4395595776176</v>
      </c>
      <c r="U18" t="n">
        <v>866.539820230353</v>
      </c>
      <c r="V18" t="n">
        <v>75</v>
      </c>
      <c r="W18" t="n">
        <v>200.3333333333333</v>
      </c>
      <c r="X18" t="n">
        <v>5</v>
      </c>
      <c r="Y18" t="n">
        <v>0</v>
      </c>
      <c r="Z18" t="n">
        <v>0.002141002023505742</v>
      </c>
      <c r="AA18" t="n">
        <v>1.775761886932859</v>
      </c>
      <c r="AB18" t="n">
        <v>0.3449460216295052</v>
      </c>
      <c r="AC18" t="n">
        <v>3958.598315810238</v>
      </c>
      <c r="AD18" t="n">
        <v>2284.267600643731</v>
      </c>
      <c r="AE18" t="n">
        <v>1.002119925717941</v>
      </c>
      <c r="AF18" t="n">
        <v>16.87989336990962</v>
      </c>
      <c r="AG18" t="n">
        <v>246.4807559884519</v>
      </c>
      <c r="AH18" t="n">
        <v>31775.88457501039</v>
      </c>
      <c r="AI18" t="n">
        <v>18292.23101234898</v>
      </c>
      <c r="AJ18" t="n">
        <v>8.288886030449087</v>
      </c>
      <c r="AK18" t="n">
        <v>57.37011891016484</v>
      </c>
      <c r="AL18" t="n">
        <v>-52.57573455481789</v>
      </c>
      <c r="AM18" t="n">
        <v>0.08871242976249243</v>
      </c>
      <c r="AN18" t="n">
        <v>8.430036028208136</v>
      </c>
      <c r="AO18" t="n">
        <v>-274.8518138083991</v>
      </c>
      <c r="AP18" t="n">
        <v>515147.3280325323</v>
      </c>
      <c r="AQ18" t="n">
        <v>0.03977698687408196</v>
      </c>
      <c r="AR18" t="n">
        <v>0.3601648695428341</v>
      </c>
      <c r="AS18" t="n">
        <v>0.008580953544482241</v>
      </c>
      <c r="AT18" t="n">
        <v>0.3826089262038812</v>
      </c>
      <c r="AU18" t="n">
        <v>0.2088682638347205</v>
      </c>
      <c r="AV18" t="n">
        <v>0</v>
      </c>
      <c r="AW18" t="n">
        <v>107.1261815967262</v>
      </c>
      <c r="AX18" t="n">
        <v>0</v>
      </c>
      <c r="AY18" t="n">
        <v>184961.7666622363</v>
      </c>
      <c r="AZ18" t="n">
        <v>87166.56561275931</v>
      </c>
      <c r="BA18" t="n">
        <v>21227.86498628428</v>
      </c>
      <c r="BB18" t="n">
        <v>16187.57473113863</v>
      </c>
      <c r="BC18" t="n">
        <v>37415.43971742291</v>
      </c>
      <c r="BD18" t="n">
        <v>0.9968901839479501</v>
      </c>
      <c r="BE18" t="n">
        <v>0.9081777541854574</v>
      </c>
      <c r="BF18" t="n">
        <v>14.70251929102911</v>
      </c>
      <c r="BG18" t="n">
        <v>6.272483262820974</v>
      </c>
      <c r="BH18" t="n">
        <v>242.6962109165684</v>
      </c>
      <c r="BI18" t="n">
        <v>517.5480247249674</v>
      </c>
      <c r="BJ18" t="n">
        <v>20537.52685655332</v>
      </c>
      <c r="BK18" t="n">
        <v>18705.84955152298</v>
      </c>
      <c r="BL18" t="n">
        <v>21796.19535354036</v>
      </c>
      <c r="BM18" t="n">
        <v>9304.262764197601</v>
      </c>
      <c r="BN18" t="n">
        <v>4411.761800141105</v>
      </c>
      <c r="BO18" t="n">
        <v>9413.237609927113</v>
      </c>
      <c r="BP18" t="n">
        <v>1.207138582588155</v>
      </c>
      <c r="BQ18" t="n">
        <v>20.6494299578867</v>
      </c>
      <c r="BR18" t="n">
        <v>909.9631820370381</v>
      </c>
      <c r="BS18" t="n">
        <v>24881.92393887536</v>
      </c>
      <c r="BT18" t="n">
        <v>30613.80900608898</v>
      </c>
      <c r="BU18" t="n">
        <v>16548.93578821211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569.5951299657391</v>
      </c>
      <c r="E19" t="n">
        <v>0.999357131657892</v>
      </c>
      <c r="F19" t="n">
        <v>124.5882288141549</v>
      </c>
      <c r="G19" t="n">
        <v>245.6759308295582</v>
      </c>
      <c r="H19" t="n">
        <v>205647.5940035304</v>
      </c>
      <c r="I19" t="n">
        <v>106789.044000863</v>
      </c>
      <c r="J19" t="n">
        <v>6.961670721584951</v>
      </c>
      <c r="K19" t="n">
        <v>4.980892346211096</v>
      </c>
      <c r="L19" t="n">
        <v>-1.89282155814403</v>
      </c>
      <c r="M19" t="n">
        <v>0.9968901839479501</v>
      </c>
      <c r="N19" t="n">
        <v>14.70251929102911</v>
      </c>
      <c r="O19" t="n">
        <v>242.6962109165684</v>
      </c>
      <c r="P19" t="n">
        <v>0.9080924112965029</v>
      </c>
      <c r="Q19" t="n">
        <v>6.256954687071452</v>
      </c>
      <c r="R19" t="n">
        <v>517.2390773323418</v>
      </c>
      <c r="S19" t="n">
        <v>2.254285325620255</v>
      </c>
      <c r="T19" t="n">
        <v>25.64124452289938</v>
      </c>
      <c r="U19" t="n">
        <v>866.8487676229785</v>
      </c>
      <c r="V19" t="n">
        <v>75</v>
      </c>
      <c r="W19" t="n">
        <v>201.6666666666667</v>
      </c>
      <c r="X19" t="n">
        <v>5.666666666666667</v>
      </c>
      <c r="Y19" t="n">
        <v>0</v>
      </c>
      <c r="Z19" t="n">
        <v>0.002141002023505742</v>
      </c>
      <c r="AA19" t="n">
        <v>1.775930897041156</v>
      </c>
      <c r="AB19" t="n">
        <v>0.3449460216295052</v>
      </c>
      <c r="AC19" t="n">
        <v>3958.599190903664</v>
      </c>
      <c r="AD19" t="n">
        <v>2284.270846256844</v>
      </c>
      <c r="AE19" t="n">
        <v>1.002119925717941</v>
      </c>
      <c r="AF19" t="n">
        <v>16.87996484332261</v>
      </c>
      <c r="AG19" t="n">
        <v>246.4807559884519</v>
      </c>
      <c r="AH19" t="n">
        <v>31775.88494508242</v>
      </c>
      <c r="AI19" t="n">
        <v>18292.2323849003</v>
      </c>
      <c r="AJ19" t="n">
        <v>5.418460029416441</v>
      </c>
      <c r="AK19" t="n">
        <v>41.20547895384841</v>
      </c>
      <c r="AL19" t="n">
        <v>-43.60594807068509</v>
      </c>
      <c r="AM19" t="n">
        <v>0.0887977726514471</v>
      </c>
      <c r="AN19" t="n">
        <v>8.44556460395766</v>
      </c>
      <c r="AO19" t="n">
        <v>-274.5428664157737</v>
      </c>
      <c r="AP19" t="n">
        <v>515277.2368565103</v>
      </c>
      <c r="AQ19" t="n">
        <v>0.03977878919883161</v>
      </c>
      <c r="AR19" t="n">
        <v>0.3602474427759976</v>
      </c>
      <c r="AS19" t="n">
        <v>0.008573182839451242</v>
      </c>
      <c r="AT19" t="n">
        <v>0.3825796149726131</v>
      </c>
      <c r="AU19" t="n">
        <v>0.2088209702131064</v>
      </c>
      <c r="AV19" t="n">
        <v>0</v>
      </c>
      <c r="AW19" t="n">
        <v>107.1221087223774</v>
      </c>
      <c r="AX19" t="n">
        <v>0</v>
      </c>
      <c r="AY19" t="n">
        <v>184961.1815184573</v>
      </c>
      <c r="AZ19" t="n">
        <v>87170.0320583845</v>
      </c>
      <c r="BA19" t="n">
        <v>21227.86498628428</v>
      </c>
      <c r="BB19" t="n">
        <v>16157.18074608163</v>
      </c>
      <c r="BC19" t="n">
        <v>37385.04573236591</v>
      </c>
      <c r="BD19" t="n">
        <v>0.9968901839479501</v>
      </c>
      <c r="BE19" t="n">
        <v>0.9080924112965029</v>
      </c>
      <c r="BF19" t="n">
        <v>14.70251929102911</v>
      </c>
      <c r="BG19" t="n">
        <v>6.256954687071452</v>
      </c>
      <c r="BH19" t="n">
        <v>242.6962109165684</v>
      </c>
      <c r="BI19" t="n">
        <v>517.2390773323418</v>
      </c>
      <c r="BJ19" t="n">
        <v>20537.52685655332</v>
      </c>
      <c r="BK19" t="n">
        <v>18704.09525692292</v>
      </c>
      <c r="BL19" t="n">
        <v>21796.19535354036</v>
      </c>
      <c r="BM19" t="n">
        <v>9281.344492201604</v>
      </c>
      <c r="BN19" t="n">
        <v>4411.761800141105</v>
      </c>
      <c r="BO19" t="n">
        <v>9407.682342539303</v>
      </c>
      <c r="BP19" t="n">
        <v>1.207138582588155</v>
      </c>
      <c r="BQ19" t="n">
        <v>20.6494299578867</v>
      </c>
      <c r="BR19" t="n">
        <v>909.9631820370381</v>
      </c>
      <c r="BS19" t="n">
        <v>24881.92393887536</v>
      </c>
      <c r="BT19" t="n">
        <v>30613.80900608898</v>
      </c>
      <c r="BU19" t="n">
        <v>16548.93578821211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569.5951299657391</v>
      </c>
      <c r="E20" t="n">
        <v>0.999357131657892</v>
      </c>
      <c r="F20" t="n">
        <v>123.995255484366</v>
      </c>
      <c r="G20" t="n">
        <v>245.6759308295582</v>
      </c>
      <c r="H20" t="n">
        <v>206554.2617271717</v>
      </c>
      <c r="I20" t="n">
        <v>106788.9649011809</v>
      </c>
      <c r="J20" t="n">
        <v>6.963074240033965</v>
      </c>
      <c r="K20" t="n">
        <v>4.980892346211096</v>
      </c>
      <c r="L20" t="n">
        <v>-1.89282155814403</v>
      </c>
      <c r="M20" t="n">
        <v>0.9968901839479501</v>
      </c>
      <c r="N20" t="n">
        <v>14.68495455563063</v>
      </c>
      <c r="O20" t="n">
        <v>242.6962109165684</v>
      </c>
      <c r="P20" t="n">
        <v>0.9080497398520254</v>
      </c>
      <c r="Q20" t="n">
        <v>6.256954687071452</v>
      </c>
      <c r="R20" t="n">
        <v>516.7392703970037</v>
      </c>
      <c r="S20" t="n">
        <v>2.254327997064732</v>
      </c>
      <c r="T20" t="n">
        <v>26.25188744306398</v>
      </c>
      <c r="U20" t="n">
        <v>867.3485745583165</v>
      </c>
      <c r="V20" t="n">
        <v>75.66666666666667</v>
      </c>
      <c r="W20" t="n">
        <v>202.6666666666667</v>
      </c>
      <c r="X20" t="n">
        <v>6</v>
      </c>
      <c r="Y20" t="n">
        <v>0</v>
      </c>
      <c r="Z20" t="n">
        <v>0.002141002023505742</v>
      </c>
      <c r="AA20" t="n">
        <v>1.776193942099209</v>
      </c>
      <c r="AB20" t="n">
        <v>0.3449460216295052</v>
      </c>
      <c r="AC20" t="n">
        <v>3958.599628450377</v>
      </c>
      <c r="AD20" t="n">
        <v>2284.275844752912</v>
      </c>
      <c r="AE20" t="n">
        <v>1.002119925717941</v>
      </c>
      <c r="AF20" t="n">
        <v>16.88007608358071</v>
      </c>
      <c r="AG20" t="n">
        <v>246.4807559884519</v>
      </c>
      <c r="AH20" t="n">
        <v>31775.88513011844</v>
      </c>
      <c r="AI20" t="n">
        <v>18292.23449873584</v>
      </c>
      <c r="AJ20" t="n">
        <v>4.833053586156486</v>
      </c>
      <c r="AK20" t="n">
        <v>36.39761592414093</v>
      </c>
      <c r="AL20" t="n">
        <v>-41.28223332727998</v>
      </c>
      <c r="AM20" t="n">
        <v>0.08884044409592444</v>
      </c>
      <c r="AN20" t="n">
        <v>8.427999868559178</v>
      </c>
      <c r="AO20" t="n">
        <v>-274.0430594804356</v>
      </c>
      <c r="AP20" t="n">
        <v>515642.4334537869</v>
      </c>
      <c r="AQ20" t="n">
        <v>0.03983889217161075</v>
      </c>
      <c r="AR20" t="n">
        <v>0.3555130406295393</v>
      </c>
      <c r="AS20" t="n">
        <v>0.008593114521334934</v>
      </c>
      <c r="AT20" t="n">
        <v>0.3873902650498534</v>
      </c>
      <c r="AU20" t="n">
        <v>0.2086646876276615</v>
      </c>
      <c r="AV20" t="n">
        <v>0</v>
      </c>
      <c r="AW20" t="n">
        <v>107.1173327901721</v>
      </c>
      <c r="AX20" t="n">
        <v>0</v>
      </c>
      <c r="AY20" t="n">
        <v>184988.8267684282</v>
      </c>
      <c r="AZ20" t="n">
        <v>87191.15860459012</v>
      </c>
      <c r="BA20" t="n">
        <v>21227.86498628428</v>
      </c>
      <c r="BB20" t="n">
        <v>16147.21693623386</v>
      </c>
      <c r="BC20" t="n">
        <v>37375.08192251814</v>
      </c>
      <c r="BD20" t="n">
        <v>0.9968901839479501</v>
      </c>
      <c r="BE20" t="n">
        <v>0.9080497398520254</v>
      </c>
      <c r="BF20" t="n">
        <v>14.68495455563063</v>
      </c>
      <c r="BG20" t="n">
        <v>6.256954687071452</v>
      </c>
      <c r="BH20" t="n">
        <v>242.6962109165684</v>
      </c>
      <c r="BI20" t="n">
        <v>516.7392703970037</v>
      </c>
      <c r="BJ20" t="n">
        <v>20537.52685655332</v>
      </c>
      <c r="BK20" t="n">
        <v>18703.21810962289</v>
      </c>
      <c r="BL20" t="n">
        <v>21770.23483351429</v>
      </c>
      <c r="BM20" t="n">
        <v>9281.344492201604</v>
      </c>
      <c r="BN20" t="n">
        <v>4411.761800141105</v>
      </c>
      <c r="BO20" t="n">
        <v>9398.675405475238</v>
      </c>
      <c r="BP20" t="n">
        <v>1.207138582588155</v>
      </c>
      <c r="BQ20" t="n">
        <v>20.6386103875609</v>
      </c>
      <c r="BR20" t="n">
        <v>909.9631820370381</v>
      </c>
      <c r="BS20" t="n">
        <v>24881.92393887536</v>
      </c>
      <c r="BT20" t="n">
        <v>30597.8177790227</v>
      </c>
      <c r="BU20" t="n">
        <v>16548.93578821211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569.5951299657391</v>
      </c>
      <c r="E21" t="n">
        <v>0.999357131657892</v>
      </c>
      <c r="F21" t="n">
        <v>123.9926639854167</v>
      </c>
      <c r="G21" t="n">
        <v>245.6759308295582</v>
      </c>
      <c r="H21" t="n">
        <v>206554.2617271717</v>
      </c>
      <c r="I21" t="n">
        <v>106786.2625305256</v>
      </c>
      <c r="J21" t="n">
        <v>8.429522640743961</v>
      </c>
      <c r="K21" t="n">
        <v>4.980892346211096</v>
      </c>
      <c r="L21" t="n">
        <v>-1.89282155814403</v>
      </c>
      <c r="M21" t="n">
        <v>0.9968901839479501</v>
      </c>
      <c r="N21" t="n">
        <v>14.44370067435449</v>
      </c>
      <c r="O21" t="n">
        <v>242.6962109165684</v>
      </c>
      <c r="P21" t="n">
        <v>0.9080497398520254</v>
      </c>
      <c r="Q21" t="n">
        <v>5.744582162386682</v>
      </c>
      <c r="R21" t="n">
        <v>516.4893669293348</v>
      </c>
      <c r="S21" t="n">
        <v>2.254327997064732</v>
      </c>
      <c r="T21" t="n">
        <v>27.00551384902489</v>
      </c>
      <c r="U21" t="n">
        <v>867.5984780259855</v>
      </c>
      <c r="V21" t="n">
        <v>76.66666666666667</v>
      </c>
      <c r="W21" t="n">
        <v>203.6666666666667</v>
      </c>
      <c r="X21" t="n">
        <v>6</v>
      </c>
      <c r="Y21" t="n">
        <v>0</v>
      </c>
      <c r="Z21" t="n">
        <v>0.002141002023505742</v>
      </c>
      <c r="AA21" t="n">
        <v>1.778648531710151</v>
      </c>
      <c r="AB21" t="n">
        <v>0.3449460216295052</v>
      </c>
      <c r="AC21" t="n">
        <v>3958.599628450377</v>
      </c>
      <c r="AD21" t="n">
        <v>2284.283467512835</v>
      </c>
      <c r="AE21" t="n">
        <v>1.002119925717941</v>
      </c>
      <c r="AF21" t="n">
        <v>16.88111411555851</v>
      </c>
      <c r="AG21" t="n">
        <v>246.4807559884519</v>
      </c>
      <c r="AH21" t="n">
        <v>31775.88513011844</v>
      </c>
      <c r="AI21" t="n">
        <v>18292.23772235764</v>
      </c>
      <c r="AJ21" t="n">
        <v>5.621083219683942</v>
      </c>
      <c r="AK21" t="n">
        <v>43.42935791816576</v>
      </c>
      <c r="AL21" t="n">
        <v>-44.07358578942956</v>
      </c>
      <c r="AM21" t="n">
        <v>0.08884044409592444</v>
      </c>
      <c r="AN21" t="n">
        <v>8.699118511967812</v>
      </c>
      <c r="AO21" t="n">
        <v>-273.7931560127666</v>
      </c>
      <c r="AP21" t="n">
        <v>515682.7202008399</v>
      </c>
      <c r="AQ21" t="n">
        <v>0.03981092490282902</v>
      </c>
      <c r="AR21" t="n">
        <v>0.3553810779151545</v>
      </c>
      <c r="AS21" t="n">
        <v>0.008585288250567686</v>
      </c>
      <c r="AT21" t="n">
        <v>0.3874999994848525</v>
      </c>
      <c r="AU21" t="n">
        <v>0.2087227094465963</v>
      </c>
      <c r="AV21" t="n">
        <v>0</v>
      </c>
      <c r="AW21" t="n">
        <v>107.118773674836</v>
      </c>
      <c r="AX21" t="n">
        <v>0</v>
      </c>
      <c r="AY21" t="n">
        <v>184978.0832872124</v>
      </c>
      <c r="AZ21" t="n">
        <v>87183.10812181364</v>
      </c>
      <c r="BA21" t="n">
        <v>21227.86498628428</v>
      </c>
      <c r="BB21" t="n">
        <v>15383.1078904001</v>
      </c>
      <c r="BC21" t="n">
        <v>36610.97287668438</v>
      </c>
      <c r="BD21" t="n">
        <v>0.9968901839479501</v>
      </c>
      <c r="BE21" t="n">
        <v>0.9080497398520254</v>
      </c>
      <c r="BF21" t="n">
        <v>14.44370067435449</v>
      </c>
      <c r="BG21" t="n">
        <v>5.744582162386682</v>
      </c>
      <c r="BH21" t="n">
        <v>242.6962109165684</v>
      </c>
      <c r="BI21" t="n">
        <v>516.4893669293348</v>
      </c>
      <c r="BJ21" t="n">
        <v>20537.52685655332</v>
      </c>
      <c r="BK21" t="n">
        <v>18703.21810962289</v>
      </c>
      <c r="BL21" t="n">
        <v>21413.84532893033</v>
      </c>
      <c r="BM21" t="n">
        <v>8524.462675012017</v>
      </c>
      <c r="BN21" t="n">
        <v>4411.761800141105</v>
      </c>
      <c r="BO21" t="n">
        <v>9394.171936943205</v>
      </c>
      <c r="BP21" t="n">
        <v>1.207138582588155</v>
      </c>
      <c r="BQ21" t="n">
        <v>19.66729040082494</v>
      </c>
      <c r="BR21" t="n">
        <v>909.9631820370381</v>
      </c>
      <c r="BS21" t="n">
        <v>24881.92393887536</v>
      </c>
      <c r="BT21" t="n">
        <v>29162.96995662381</v>
      </c>
      <c r="BU21" t="n">
        <v>16548.93578821211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569.5983054746855</v>
      </c>
      <c r="E22" t="n">
        <v>0.999357131657892</v>
      </c>
      <c r="F22" t="n">
        <v>123.9933091159777</v>
      </c>
      <c r="G22" t="n">
        <v>245.6759308295582</v>
      </c>
      <c r="H22" t="n">
        <v>206554.0184320381</v>
      </c>
      <c r="I22" t="n">
        <v>106784.930656298</v>
      </c>
      <c r="J22" t="n">
        <v>9.39827809268999</v>
      </c>
      <c r="K22" t="n">
        <v>4.980892346211096</v>
      </c>
      <c r="L22" t="n">
        <v>-1.89282155814403</v>
      </c>
      <c r="M22" t="n">
        <v>0.9968901839479501</v>
      </c>
      <c r="N22" t="n">
        <v>14.32746491756605</v>
      </c>
      <c r="O22" t="n">
        <v>242.6962109165684</v>
      </c>
      <c r="P22" t="n">
        <v>0.9080497398520254</v>
      </c>
      <c r="Q22" t="n">
        <v>5.488395900044298</v>
      </c>
      <c r="R22" t="n">
        <v>515.0247069141359</v>
      </c>
      <c r="S22" t="n">
        <v>2.254327997064732</v>
      </c>
      <c r="T22" t="n">
        <v>27.37793586815572</v>
      </c>
      <c r="U22" t="n">
        <v>869.0631380411843</v>
      </c>
      <c r="V22" t="n">
        <v>77</v>
      </c>
      <c r="W22" t="n">
        <v>204.6666666666667</v>
      </c>
      <c r="X22" t="n">
        <v>6</v>
      </c>
      <c r="Y22" t="n">
        <v>0</v>
      </c>
      <c r="Z22" t="n">
        <v>0.002141002023505742</v>
      </c>
      <c r="AA22" t="n">
        <v>1.779863565842677</v>
      </c>
      <c r="AB22" t="n">
        <v>0.3449460216295052</v>
      </c>
      <c r="AC22" t="n">
        <v>3958.614275050528</v>
      </c>
      <c r="AD22" t="n">
        <v>2284.286029375458</v>
      </c>
      <c r="AE22" t="n">
        <v>1.002119925717941</v>
      </c>
      <c r="AF22" t="n">
        <v>16.88164662998754</v>
      </c>
      <c r="AG22" t="n">
        <v>246.4807559884519</v>
      </c>
      <c r="AH22" t="n">
        <v>31775.89132407226</v>
      </c>
      <c r="AI22" t="n">
        <v>18292.23880575476</v>
      </c>
      <c r="AJ22" t="n">
        <v>5.443180230085704</v>
      </c>
      <c r="AK22" t="n">
        <v>43.48167463173089</v>
      </c>
      <c r="AL22" t="n">
        <v>-44.01512076398615</v>
      </c>
      <c r="AM22" t="n">
        <v>0.08884044409592444</v>
      </c>
      <c r="AN22" t="n">
        <v>8.839069017521751</v>
      </c>
      <c r="AO22" t="n">
        <v>-272.3284959975677</v>
      </c>
      <c r="AP22" t="n">
        <v>515621.1844752377</v>
      </c>
      <c r="AQ22" t="n">
        <v>0.03980231727575162</v>
      </c>
      <c r="AR22" t="n">
        <v>0.355224507974681</v>
      </c>
      <c r="AS22" t="n">
        <v>0.008582512489479397</v>
      </c>
      <c r="AT22" t="n">
        <v>0.3876518892556762</v>
      </c>
      <c r="AU22" t="n">
        <v>0.2087387730044119</v>
      </c>
      <c r="AV22" t="n">
        <v>0</v>
      </c>
      <c r="AW22" t="n">
        <v>107.1229846630894</v>
      </c>
      <c r="AX22" t="n">
        <v>0</v>
      </c>
      <c r="AY22" t="n">
        <v>184964.6603113073</v>
      </c>
      <c r="AZ22" t="n">
        <v>87177.51161206026</v>
      </c>
      <c r="BA22" t="n">
        <v>21201.24243972871</v>
      </c>
      <c r="BB22" t="n">
        <v>15003.32456579319</v>
      </c>
      <c r="BC22" t="n">
        <v>36204.5670055219</v>
      </c>
      <c r="BD22" t="n">
        <v>0.9968901839479501</v>
      </c>
      <c r="BE22" t="n">
        <v>0.9080497398520254</v>
      </c>
      <c r="BF22" t="n">
        <v>14.32746491756605</v>
      </c>
      <c r="BG22" t="n">
        <v>5.488395900044298</v>
      </c>
      <c r="BH22" t="n">
        <v>242.6962109165684</v>
      </c>
      <c r="BI22" t="n">
        <v>515.0247069141359</v>
      </c>
      <c r="BJ22" t="n">
        <v>20537.52685655332</v>
      </c>
      <c r="BK22" t="n">
        <v>18703.21810962289</v>
      </c>
      <c r="BL22" t="n">
        <v>21242.14070664487</v>
      </c>
      <c r="BM22" t="n">
        <v>8146.021766417223</v>
      </c>
      <c r="BN22" t="n">
        <v>4411.761800141105</v>
      </c>
      <c r="BO22" t="n">
        <v>9367.784805191883</v>
      </c>
      <c r="BP22" t="n">
        <v>1.207138582588155</v>
      </c>
      <c r="BQ22" t="n">
        <v>19.18433530003841</v>
      </c>
      <c r="BR22" t="n">
        <v>909.9631820370381</v>
      </c>
      <c r="BS22" t="n">
        <v>24881.92393887536</v>
      </c>
      <c r="BT22" t="n">
        <v>28449.54385219094</v>
      </c>
      <c r="BU22" t="n">
        <v>16548.93578821211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569.5983054746855</v>
      </c>
      <c r="E23" t="n">
        <v>0.999357131657892</v>
      </c>
      <c r="F23" t="n">
        <v>124.2475167951196</v>
      </c>
      <c r="G23" t="n">
        <v>245.6759308295582</v>
      </c>
      <c r="H23" t="n">
        <v>206166.5391294016</v>
      </c>
      <c r="I23" t="n">
        <v>106783.2065661691</v>
      </c>
      <c r="J23" t="n">
        <v>11.25369593572292</v>
      </c>
      <c r="K23" t="n">
        <v>4.980892346211096</v>
      </c>
      <c r="L23" t="n">
        <v>-1.89282155814403</v>
      </c>
      <c r="M23" t="n">
        <v>0.9968901839479501</v>
      </c>
      <c r="N23" t="n">
        <v>14.32746491756605</v>
      </c>
      <c r="O23" t="n">
        <v>242.6962109165684</v>
      </c>
      <c r="P23" t="n">
        <v>0.881239360609997</v>
      </c>
      <c r="Q23" t="n">
        <v>5.488395900044298</v>
      </c>
      <c r="R23" t="n">
        <v>514.2923769065364</v>
      </c>
      <c r="S23" t="n">
        <v>2.281138376306761</v>
      </c>
      <c r="T23" t="n">
        <v>27.63176221403384</v>
      </c>
      <c r="U23" t="n">
        <v>869.7954680487838</v>
      </c>
      <c r="V23" t="n">
        <v>77</v>
      </c>
      <c r="W23" t="n">
        <v>206.3333333333333</v>
      </c>
      <c r="X23" t="n">
        <v>6.666666666666667</v>
      </c>
      <c r="Y23" t="n">
        <v>0</v>
      </c>
      <c r="Z23" t="n">
        <v>0.002141002023505742</v>
      </c>
      <c r="AA23" t="n">
        <v>1.780244899106409</v>
      </c>
      <c r="AB23" t="n">
        <v>0.3449460216295052</v>
      </c>
      <c r="AC23" t="n">
        <v>3958.621875158833</v>
      </c>
      <c r="AD23" t="n">
        <v>2284.286297479251</v>
      </c>
      <c r="AE23" t="n">
        <v>1.002119925717941</v>
      </c>
      <c r="AF23" t="n">
        <v>16.8818078933934</v>
      </c>
      <c r="AG23" t="n">
        <v>246.4807559884519</v>
      </c>
      <c r="AH23" t="n">
        <v>31775.8945381096</v>
      </c>
      <c r="AI23" t="n">
        <v>18292.23891913414</v>
      </c>
      <c r="AJ23" t="n">
        <v>7.350699110710669</v>
      </c>
      <c r="AK23" t="n">
        <v>46.21442013631471</v>
      </c>
      <c r="AL23" t="n">
        <v>-46.14776429406007</v>
      </c>
      <c r="AM23" t="n">
        <v>0.115650823337953</v>
      </c>
      <c r="AN23" t="n">
        <v>8.839069017521751</v>
      </c>
      <c r="AO23" t="n">
        <v>-271.5961659899682</v>
      </c>
      <c r="AP23" t="n">
        <v>515675.5449912436</v>
      </c>
      <c r="AQ23" t="n">
        <v>0.03981062129372464</v>
      </c>
      <c r="AR23" t="n">
        <v>0.3553098545724496</v>
      </c>
      <c r="AS23" t="n">
        <v>0.008583045877052642</v>
      </c>
      <c r="AT23" t="n">
        <v>0.3875762929014135</v>
      </c>
      <c r="AU23" t="n">
        <v>0.2087201853553596</v>
      </c>
      <c r="AV23" t="n">
        <v>0</v>
      </c>
      <c r="AW23" t="n">
        <v>107.1209356418287</v>
      </c>
      <c r="AX23" t="n">
        <v>0</v>
      </c>
      <c r="AY23" t="n">
        <v>184969.5744387076</v>
      </c>
      <c r="AZ23" t="n">
        <v>87180.13198957506</v>
      </c>
      <c r="BA23" t="n">
        <v>21187.93116645093</v>
      </c>
      <c r="BB23" t="n">
        <v>14450.99609402126</v>
      </c>
      <c r="BC23" t="n">
        <v>35638.9272604722</v>
      </c>
      <c r="BD23" t="n">
        <v>0.9968901839479501</v>
      </c>
      <c r="BE23" t="n">
        <v>0.881239360609997</v>
      </c>
      <c r="BF23" t="n">
        <v>14.32746491756605</v>
      </c>
      <c r="BG23" t="n">
        <v>5.488395900044298</v>
      </c>
      <c r="BH23" t="n">
        <v>242.6962109165684</v>
      </c>
      <c r="BI23" t="n">
        <v>514.2923769065364</v>
      </c>
      <c r="BJ23" t="n">
        <v>20537.52685655332</v>
      </c>
      <c r="BK23" t="n">
        <v>18152.62734829188</v>
      </c>
      <c r="BL23" t="n">
        <v>21242.14070664487</v>
      </c>
      <c r="BM23" t="n">
        <v>8146.021766417223</v>
      </c>
      <c r="BN23" t="n">
        <v>4411.761800141105</v>
      </c>
      <c r="BO23" t="n">
        <v>9354.591239316222</v>
      </c>
      <c r="BP23" t="n">
        <v>1.207138582588155</v>
      </c>
      <c r="BQ23" t="n">
        <v>19.18433530003841</v>
      </c>
      <c r="BR23" t="n">
        <v>909.9631820370381</v>
      </c>
      <c r="BS23" t="n">
        <v>24881.92393887536</v>
      </c>
      <c r="BT23" t="n">
        <v>28449.54385219094</v>
      </c>
      <c r="BU23" t="n">
        <v>16548.93578821211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569.5983054746855</v>
      </c>
      <c r="E24" t="n">
        <v>0.999357131657892</v>
      </c>
      <c r="F24" t="n">
        <v>123.8571936988723</v>
      </c>
      <c r="G24" t="n">
        <v>245.6759308295582</v>
      </c>
      <c r="H24" t="n">
        <v>206762.1149799862</v>
      </c>
      <c r="I24" t="n">
        <v>106779.6301981434</v>
      </c>
      <c r="J24" t="n">
        <v>15.59423871074528</v>
      </c>
      <c r="K24" t="n">
        <v>4.980892346211096</v>
      </c>
      <c r="L24" t="n">
        <v>-1.89282155814403</v>
      </c>
      <c r="M24" t="n">
        <v>0.9968901839479501</v>
      </c>
      <c r="N24" t="n">
        <v>14.32746491756605</v>
      </c>
      <c r="O24" t="n">
        <v>242.6962109165684</v>
      </c>
      <c r="P24" t="n">
        <v>0.8678341709889827</v>
      </c>
      <c r="Q24" t="n">
        <v>5.341468047766796</v>
      </c>
      <c r="R24" t="n">
        <v>497.0176480844827</v>
      </c>
      <c r="S24" t="n">
        <v>2.294543565927775</v>
      </c>
      <c r="T24" t="n">
        <v>28.42319320086865</v>
      </c>
      <c r="U24" t="n">
        <v>887.0701968708377</v>
      </c>
      <c r="V24" t="n">
        <v>77</v>
      </c>
      <c r="W24" t="n">
        <v>208.3333333333333</v>
      </c>
      <c r="X24" t="n">
        <v>7.666666666666667</v>
      </c>
      <c r="Y24" t="n">
        <v>0</v>
      </c>
      <c r="Z24" t="n">
        <v>0.002141002023505742</v>
      </c>
      <c r="AA24" t="n">
        <v>1.780598591538393</v>
      </c>
      <c r="AB24" t="n">
        <v>0.3449460216295052</v>
      </c>
      <c r="AC24" t="n">
        <v>3958.624344124124</v>
      </c>
      <c r="AD24" t="n">
        <v>2284.459178819368</v>
      </c>
      <c r="AE24" t="n">
        <v>1.002119925717941</v>
      </c>
      <c r="AF24" t="n">
        <v>16.88195746766776</v>
      </c>
      <c r="AG24" t="n">
        <v>246.4807559884519</v>
      </c>
      <c r="AH24" t="n">
        <v>31775.89558221928</v>
      </c>
      <c r="AI24" t="n">
        <v>18292.31202955059</v>
      </c>
      <c r="AJ24" t="n">
        <v>7.202774701129445</v>
      </c>
      <c r="AK24" t="n">
        <v>46.37058534669819</v>
      </c>
      <c r="AL24" t="n">
        <v>-41.72259354964925</v>
      </c>
      <c r="AM24" t="n">
        <v>0.1290560129589672</v>
      </c>
      <c r="AN24" t="n">
        <v>8.985996869799253</v>
      </c>
      <c r="AO24" t="n">
        <v>-254.3214371679144</v>
      </c>
      <c r="AP24" t="n">
        <v>515619.8729051377</v>
      </c>
      <c r="AQ24" t="n">
        <v>0.03980311222851691</v>
      </c>
      <c r="AR24" t="n">
        <v>0.3562703467890349</v>
      </c>
      <c r="AS24" t="n">
        <v>0.008577325881914871</v>
      </c>
      <c r="AT24" t="n">
        <v>0.3866180728417435</v>
      </c>
      <c r="AU24" t="n">
        <v>0.2087311422587898</v>
      </c>
      <c r="AV24" t="n">
        <v>0</v>
      </c>
      <c r="AW24" t="n">
        <v>107.1233955419702</v>
      </c>
      <c r="AX24" t="n">
        <v>0</v>
      </c>
      <c r="AY24" t="n">
        <v>184960.0257045809</v>
      </c>
      <c r="AZ24" t="n">
        <v>87176.59017979642</v>
      </c>
      <c r="BA24" t="n">
        <v>20970.11797184362</v>
      </c>
      <c r="BB24" t="n">
        <v>13860.83593585472</v>
      </c>
      <c r="BC24" t="n">
        <v>34830.95390769833</v>
      </c>
      <c r="BD24" t="n">
        <v>0.9968901839479501</v>
      </c>
      <c r="BE24" t="n">
        <v>0.8678341709889827</v>
      </c>
      <c r="BF24" t="n">
        <v>14.32746491756605</v>
      </c>
      <c r="BG24" t="n">
        <v>5.341468047766796</v>
      </c>
      <c r="BH24" t="n">
        <v>242.6962109165684</v>
      </c>
      <c r="BI24" t="n">
        <v>497.0176480844827</v>
      </c>
      <c r="BJ24" t="n">
        <v>20537.52685655332</v>
      </c>
      <c r="BK24" t="n">
        <v>17877.33196762637</v>
      </c>
      <c r="BL24" t="n">
        <v>21242.14070664487</v>
      </c>
      <c r="BM24" t="n">
        <v>7928.944369695852</v>
      </c>
      <c r="BN24" t="n">
        <v>4411.761800141105</v>
      </c>
      <c r="BO24" t="n">
        <v>9043.331206704257</v>
      </c>
      <c r="BP24" t="n">
        <v>1.207138582588155</v>
      </c>
      <c r="BQ24" t="n">
        <v>19.18433530003841</v>
      </c>
      <c r="BR24" t="n">
        <v>909.9631820370381</v>
      </c>
      <c r="BS24" t="n">
        <v>24881.92393887536</v>
      </c>
      <c r="BT24" t="n">
        <v>28449.54385219094</v>
      </c>
      <c r="BU24" t="n">
        <v>16548.93578821211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569.5983054746855</v>
      </c>
      <c r="E25" t="n">
        <v>0.9992724898482064</v>
      </c>
      <c r="F25" t="n">
        <v>123.5998028761513</v>
      </c>
      <c r="G25" t="n">
        <v>245.6759308295582</v>
      </c>
      <c r="H25" t="n">
        <v>207154.2836976071</v>
      </c>
      <c r="I25" t="n">
        <v>106778.2730366628</v>
      </c>
      <c r="J25" t="n">
        <v>16.82231872826184</v>
      </c>
      <c r="K25" t="n">
        <v>4.980892346211096</v>
      </c>
      <c r="L25" t="n">
        <v>-2.839570921473623</v>
      </c>
      <c r="M25" t="n">
        <v>0.9853375881047942</v>
      </c>
      <c r="N25" t="n">
        <v>13.85512402832736</v>
      </c>
      <c r="O25" t="n">
        <v>242.6962109165684</v>
      </c>
      <c r="P25" t="n">
        <v>0.8674626893366445</v>
      </c>
      <c r="Q25" t="n">
        <v>5.268004121628044</v>
      </c>
      <c r="R25" t="n">
        <v>472.0316992371574</v>
      </c>
      <c r="S25" t="n">
        <v>2.307082581546818</v>
      </c>
      <c r="T25" t="n">
        <v>29.22779299705521</v>
      </c>
      <c r="U25" t="n">
        <v>912.056145718163</v>
      </c>
      <c r="V25" t="n">
        <v>78.33333333333333</v>
      </c>
      <c r="W25" t="n">
        <v>211.6666666666667</v>
      </c>
      <c r="X25" t="n">
        <v>8</v>
      </c>
      <c r="Y25" t="n">
        <v>0</v>
      </c>
      <c r="Z25" t="n">
        <v>0.002290015109519241</v>
      </c>
      <c r="AA25" t="n">
        <v>1.785503324371001</v>
      </c>
      <c r="AB25" t="n">
        <v>0.3449460216295052</v>
      </c>
      <c r="AC25" t="n">
        <v>3958.789002069434</v>
      </c>
      <c r="AD25" t="n">
        <v>2284.545552463478</v>
      </c>
      <c r="AE25" t="n">
        <v>1.002182942401913</v>
      </c>
      <c r="AF25" t="n">
        <v>16.88403164791023</v>
      </c>
      <c r="AG25" t="n">
        <v>246.4807559884519</v>
      </c>
      <c r="AH25" t="n">
        <v>31775.9652150145</v>
      </c>
      <c r="AI25" t="n">
        <v>18292.34855641397</v>
      </c>
      <c r="AJ25" t="n">
        <v>6.549434652004853</v>
      </c>
      <c r="AK25" t="n">
        <v>41.35470988868901</v>
      </c>
      <c r="AL25" t="n">
        <v>-34.04377410175193</v>
      </c>
      <c r="AM25" t="n">
        <v>0.1178748987681494</v>
      </c>
      <c r="AN25" t="n">
        <v>8.587119906699316</v>
      </c>
      <c r="AO25" t="n">
        <v>-229.3354883205891</v>
      </c>
      <c r="AP25" t="n">
        <v>515721.4610790852</v>
      </c>
      <c r="AQ25" t="n">
        <v>0.03982223547794343</v>
      </c>
      <c r="AR25" t="n">
        <v>0.3540857104862079</v>
      </c>
      <c r="AS25" t="n">
        <v>0.008583403440324365</v>
      </c>
      <c r="AT25" t="n">
        <v>0.3888171570993157</v>
      </c>
      <c r="AU25" t="n">
        <v>0.2086914934962086</v>
      </c>
      <c r="AV25" t="n">
        <v>0</v>
      </c>
      <c r="AW25" t="n">
        <v>107.1231942496913</v>
      </c>
      <c r="AX25" t="n">
        <v>0</v>
      </c>
      <c r="AY25" t="n">
        <v>184963.298138567</v>
      </c>
      <c r="AZ25" t="n">
        <v>87180.41129364536</v>
      </c>
      <c r="BA25" t="n">
        <v>20556.37892034501</v>
      </c>
      <c r="BB25" t="n">
        <v>13703.83797471442</v>
      </c>
      <c r="BC25" t="n">
        <v>34260.21689505944</v>
      </c>
      <c r="BD25" t="n">
        <v>0.9853375881047942</v>
      </c>
      <c r="BE25" t="n">
        <v>0.8674626893366445</v>
      </c>
      <c r="BF25" t="n">
        <v>13.85512402832736</v>
      </c>
      <c r="BG25" t="n">
        <v>5.268004121628044</v>
      </c>
      <c r="BH25" t="n">
        <v>242.6962109165684</v>
      </c>
      <c r="BI25" t="n">
        <v>472.0316992371574</v>
      </c>
      <c r="BJ25" t="n">
        <v>20300.19312905601</v>
      </c>
      <c r="BK25" t="n">
        <v>17869.70033864504</v>
      </c>
      <c r="BL25" t="n">
        <v>20544.14131927684</v>
      </c>
      <c r="BM25" t="n">
        <v>7820.405671335168</v>
      </c>
      <c r="BN25" t="n">
        <v>4411.761800141105</v>
      </c>
      <c r="BO25" t="n">
        <v>8592.879646909665</v>
      </c>
      <c r="BP25" t="n">
        <v>1.165363462118534</v>
      </c>
      <c r="BQ25" t="n">
        <v>19.12741041877923</v>
      </c>
      <c r="BR25" t="n">
        <v>909.9631820370381</v>
      </c>
      <c r="BS25" t="n">
        <v>24023.70599441418</v>
      </c>
      <c r="BT25" t="n">
        <v>28365.42339353459</v>
      </c>
      <c r="BU25" t="n">
        <v>16548.93578821211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663.5657198388546</v>
      </c>
      <c r="E26" t="n">
        <v>4.554160121590528</v>
      </c>
      <c r="F26" t="n">
        <v>123.6348368475489</v>
      </c>
      <c r="G26" t="n">
        <v>245.6759308295582</v>
      </c>
      <c r="H26" t="n">
        <v>207100.1596036773</v>
      </c>
      <c r="I26" t="n">
        <v>118727.8633276983</v>
      </c>
      <c r="J26" t="n">
        <v>17.42846245848188</v>
      </c>
      <c r="K26" t="n">
        <v>4.980892346211096</v>
      </c>
      <c r="L26" t="n">
        <v>-3.312945603138419</v>
      </c>
      <c r="M26" t="n">
        <v>0.9795612901832161</v>
      </c>
      <c r="N26" t="n">
        <v>13.61895358370801</v>
      </c>
      <c r="O26" t="n">
        <v>242.6962109165684</v>
      </c>
      <c r="P26" t="n">
        <v>0.8536056564529142</v>
      </c>
      <c r="Q26" t="n">
        <v>5.268004121628044</v>
      </c>
      <c r="R26" t="n">
        <v>463.8574070190081</v>
      </c>
      <c r="S26" t="n">
        <v>2.3270233814139</v>
      </c>
      <c r="T26" t="n">
        <v>29.49804625472062</v>
      </c>
      <c r="U26" t="n">
        <v>920.2304379363121</v>
      </c>
      <c r="V26" t="n">
        <v>79</v>
      </c>
      <c r="W26" t="n">
        <v>213.6666666666667</v>
      </c>
      <c r="X26" t="n">
        <v>8.666666666666666</v>
      </c>
      <c r="Y26" t="n">
        <v>0</v>
      </c>
      <c r="Z26" t="n">
        <v>0.06393807295590001</v>
      </c>
      <c r="AA26" t="n">
        <v>1.788204770094787</v>
      </c>
      <c r="AB26" t="n">
        <v>0.3449460216295052</v>
      </c>
      <c r="AC26" t="n">
        <v>3958.871319200973</v>
      </c>
      <c r="AD26" t="n">
        <v>2624.840131334166</v>
      </c>
      <c r="AE26" t="n">
        <v>1.063788002047273</v>
      </c>
      <c r="AF26" t="n">
        <v>16.88516902808744</v>
      </c>
      <c r="AG26" t="n">
        <v>246.4807559884519</v>
      </c>
      <c r="AH26" t="n">
        <v>31776.00001647099</v>
      </c>
      <c r="AI26" t="n">
        <v>18632.64313528466</v>
      </c>
      <c r="AJ26" t="n">
        <v>7.784226146577349</v>
      </c>
      <c r="AK26" t="n">
        <v>45.14669575982811</v>
      </c>
      <c r="AL26" t="n">
        <v>-34.03147433106056</v>
      </c>
      <c r="AM26" t="n">
        <v>0.1259556337303019</v>
      </c>
      <c r="AN26" t="n">
        <v>8.350949462079971</v>
      </c>
      <c r="AO26" t="n">
        <v>-221.1611961024399</v>
      </c>
      <c r="AP26" t="n">
        <v>515701.1181314178</v>
      </c>
      <c r="AQ26" t="n">
        <v>0.03980589057444178</v>
      </c>
      <c r="AR26" t="n">
        <v>0.3541779560788729</v>
      </c>
      <c r="AS26" t="n">
        <v>0.008590997606579933</v>
      </c>
      <c r="AT26" t="n">
        <v>0.3887294758021775</v>
      </c>
      <c r="AU26" t="n">
        <v>0.208695679937928</v>
      </c>
      <c r="AV26" t="n">
        <v>3.554929952647164</v>
      </c>
      <c r="AW26" t="n">
        <v>102.8256955504121</v>
      </c>
      <c r="AX26" t="n">
        <v>0</v>
      </c>
      <c r="AY26" t="n">
        <v>178070.5950995407</v>
      </c>
      <c r="AZ26" t="n">
        <v>98031.15419618094</v>
      </c>
      <c r="BA26" t="n">
        <v>20122.31640316211</v>
      </c>
      <c r="BB26" t="n">
        <v>13703.83797471442</v>
      </c>
      <c r="BC26" t="n">
        <v>33826.15437787654</v>
      </c>
      <c r="BD26" t="n">
        <v>0.9795612901832161</v>
      </c>
      <c r="BE26" t="n">
        <v>0.8536056564529142</v>
      </c>
      <c r="BF26" t="n">
        <v>13.61895358370801</v>
      </c>
      <c r="BG26" t="n">
        <v>5.268004121628044</v>
      </c>
      <c r="BH26" t="n">
        <v>242.6962109165684</v>
      </c>
      <c r="BI26" t="n">
        <v>463.8574070190081</v>
      </c>
      <c r="BJ26" t="n">
        <v>20181.52626530736</v>
      </c>
      <c r="BK26" t="n">
        <v>17585.09825967905</v>
      </c>
      <c r="BL26" t="n">
        <v>20195.14162559283</v>
      </c>
      <c r="BM26" t="n">
        <v>7820.405671335168</v>
      </c>
      <c r="BN26" t="n">
        <v>4411.761800141105</v>
      </c>
      <c r="BO26" t="n">
        <v>8445.468875165359</v>
      </c>
      <c r="BP26" t="n">
        <v>1.144475901883724</v>
      </c>
      <c r="BQ26" t="n">
        <v>19.09894797814964</v>
      </c>
      <c r="BR26" t="n">
        <v>909.9631820370381</v>
      </c>
      <c r="BS26" t="n">
        <v>23594.5970221836</v>
      </c>
      <c r="BT26" t="n">
        <v>28323.36316420642</v>
      </c>
      <c r="BU26" t="n">
        <v>16548.93578821211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807.7245931610931</v>
      </c>
      <c r="E27" t="n">
        <v>9.385672349458543</v>
      </c>
      <c r="F27" t="n">
        <v>123.6526255905501</v>
      </c>
      <c r="G27" t="n">
        <v>245.6759308295582</v>
      </c>
      <c r="H27" t="n">
        <v>207071.5326148135</v>
      </c>
      <c r="I27" t="n">
        <v>149733.0789280864</v>
      </c>
      <c r="J27" t="n">
        <v>17.32013911455212</v>
      </c>
      <c r="K27" t="n">
        <v>4.980892346211096</v>
      </c>
      <c r="L27" t="n">
        <v>-3.312945603138419</v>
      </c>
      <c r="M27" t="n">
        <v>0.9795612901832161</v>
      </c>
      <c r="N27" t="n">
        <v>13.16860055790651</v>
      </c>
      <c r="O27" t="n">
        <v>242.6962109165684</v>
      </c>
      <c r="P27" t="n">
        <v>0.8062294820366445</v>
      </c>
      <c r="Q27" t="n">
        <v>5.268004121628044</v>
      </c>
      <c r="R27" t="n">
        <v>463.8574070190081</v>
      </c>
      <c r="S27" t="n">
        <v>2.37439955583017</v>
      </c>
      <c r="T27" t="n">
        <v>29.96544068704515</v>
      </c>
      <c r="U27" t="n">
        <v>920.2304379363121</v>
      </c>
      <c r="V27" t="n">
        <v>79.66666666666667</v>
      </c>
      <c r="W27" t="n">
        <v>214.6666666666667</v>
      </c>
      <c r="X27" t="n">
        <v>9.666666666666666</v>
      </c>
      <c r="Y27" t="n">
        <v>0</v>
      </c>
      <c r="Z27" t="n">
        <v>0.0886363199995206</v>
      </c>
      <c r="AA27" t="n">
        <v>1.792974910915934</v>
      </c>
      <c r="AB27" t="n">
        <v>0.3449460216295052</v>
      </c>
      <c r="AC27" t="n">
        <v>3958.872491920496</v>
      </c>
      <c r="AD27" t="n">
        <v>3452.454610796214</v>
      </c>
      <c r="AE27" t="n">
        <v>1.088486249090894</v>
      </c>
      <c r="AF27" t="n">
        <v>16.88703009467778</v>
      </c>
      <c r="AG27" t="n">
        <v>246.4807559884519</v>
      </c>
      <c r="AH27" t="n">
        <v>31776.00047529183</v>
      </c>
      <c r="AI27" t="n">
        <v>19460.25761474671</v>
      </c>
      <c r="AJ27" t="n">
        <v>9.563006062837003</v>
      </c>
      <c r="AK27" t="n">
        <v>46.13128298862379</v>
      </c>
      <c r="AL27" t="n">
        <v>-37.17941939683971</v>
      </c>
      <c r="AM27" t="n">
        <v>0.1733318081465717</v>
      </c>
      <c r="AN27" t="n">
        <v>7.900596436278473</v>
      </c>
      <c r="AO27" t="n">
        <v>-221.1611961024399</v>
      </c>
      <c r="AP27" t="n">
        <v>600625.7156227544</v>
      </c>
      <c r="AQ27" t="n">
        <v>0.1557294219647226</v>
      </c>
      <c r="AR27" t="n">
        <v>0.3040111967711794</v>
      </c>
      <c r="AS27" t="n">
        <v>0.007369613782113457</v>
      </c>
      <c r="AT27" t="n">
        <v>0.3336497100148743</v>
      </c>
      <c r="AU27" t="n">
        <v>0.1992400574671103</v>
      </c>
      <c r="AV27" t="n">
        <v>11.03969460101627</v>
      </c>
      <c r="AW27" t="n">
        <v>92.05984861934432</v>
      </c>
      <c r="AX27" t="n">
        <v>0</v>
      </c>
      <c r="AY27" t="n">
        <v>159844.4363980734</v>
      </c>
      <c r="AZ27" t="n">
        <v>134775.566754054</v>
      </c>
      <c r="BA27" t="n">
        <v>19146.30596416325</v>
      </c>
      <c r="BB27" t="n">
        <v>13703.83797471442</v>
      </c>
      <c r="BC27" t="n">
        <v>32850.14393887767</v>
      </c>
      <c r="BD27" t="n">
        <v>0.9795612901832161</v>
      </c>
      <c r="BE27" t="n">
        <v>0.8062294820366445</v>
      </c>
      <c r="BF27" t="n">
        <v>13.16860055790651</v>
      </c>
      <c r="BG27" t="n">
        <v>5.268004121628044</v>
      </c>
      <c r="BH27" t="n">
        <v>242.6962109165684</v>
      </c>
      <c r="BI27" t="n">
        <v>463.8574070190081</v>
      </c>
      <c r="BJ27" t="n">
        <v>20181.52626530736</v>
      </c>
      <c r="BK27" t="n">
        <v>16611.62757312346</v>
      </c>
      <c r="BL27" t="n">
        <v>19530.16385828511</v>
      </c>
      <c r="BM27" t="n">
        <v>7820.405671335168</v>
      </c>
      <c r="BN27" t="n">
        <v>4411.761800141105</v>
      </c>
      <c r="BO27" t="n">
        <v>8445.468875165359</v>
      </c>
      <c r="BP27" t="n">
        <v>1.144475901883724</v>
      </c>
      <c r="BQ27" t="n">
        <v>18.31348393821173</v>
      </c>
      <c r="BR27" t="n">
        <v>909.9631820370381</v>
      </c>
      <c r="BS27" t="n">
        <v>23594.5970221836</v>
      </c>
      <c r="BT27" t="n">
        <v>27163.5705267553</v>
      </c>
      <c r="BU27" t="n">
        <v>16548.93578821211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816.4788350138259</v>
      </c>
      <c r="E28" t="n">
        <v>9.602357032171824</v>
      </c>
      <c r="F28" t="n">
        <v>123.6558735627743</v>
      </c>
      <c r="G28" t="n">
        <v>245.6759308295582</v>
      </c>
      <c r="H28" t="n">
        <v>206995.057397653</v>
      </c>
      <c r="I28" t="n">
        <v>153246.594625636</v>
      </c>
      <c r="J28" t="n">
        <v>17.80150695605792</v>
      </c>
      <c r="K28" t="n">
        <v>4.980892346211096</v>
      </c>
      <c r="L28" t="n">
        <v>-3.312945603138419</v>
      </c>
      <c r="M28" t="n">
        <v>0.9795612901832161</v>
      </c>
      <c r="N28" t="n">
        <v>12.94342404500576</v>
      </c>
      <c r="O28" t="n">
        <v>242.6962109165684</v>
      </c>
      <c r="P28" t="n">
        <v>0.7773388756297236</v>
      </c>
      <c r="Q28" t="n">
        <v>5.268004121628044</v>
      </c>
      <c r="R28" t="n">
        <v>462.1947181244116</v>
      </c>
      <c r="S28" t="n">
        <v>2.403290162237091</v>
      </c>
      <c r="T28" t="n">
        <v>30.1906171999459</v>
      </c>
      <c r="U28" t="n">
        <v>921.8931268309085</v>
      </c>
      <c r="V28" t="n">
        <v>80</v>
      </c>
      <c r="W28" t="n">
        <v>216.3333333333333</v>
      </c>
      <c r="X28" t="n">
        <v>10.66666666666667</v>
      </c>
      <c r="Y28" t="n">
        <v>0</v>
      </c>
      <c r="Z28" t="n">
        <v>0.09062902669173449</v>
      </c>
      <c r="AA28" t="n">
        <v>1.795302242728131</v>
      </c>
      <c r="AB28" t="n">
        <v>0.3449460216295052</v>
      </c>
      <c r="AC28" t="n">
        <v>3958.889774042099</v>
      </c>
      <c r="AD28" t="n">
        <v>3553.08984689639</v>
      </c>
      <c r="AE28" t="n">
        <v>1.090478955783108</v>
      </c>
      <c r="AF28" t="n">
        <v>16.88794596688924</v>
      </c>
      <c r="AG28" t="n">
        <v>246.4807559884519</v>
      </c>
      <c r="AH28" t="n">
        <v>31776.00714200604</v>
      </c>
      <c r="AI28" t="n">
        <v>19560.89271340916</v>
      </c>
      <c r="AJ28" t="n">
        <v>10.58511547831168</v>
      </c>
      <c r="AK28" t="n">
        <v>45.1179501055538</v>
      </c>
      <c r="AL28" t="n">
        <v>-39.17025227217017</v>
      </c>
      <c r="AM28" t="n">
        <v>0.2022224145534925</v>
      </c>
      <c r="AN28" t="n">
        <v>7.675419923377724</v>
      </c>
      <c r="AO28" t="n">
        <v>-219.4985072078434</v>
      </c>
      <c r="AP28" t="n">
        <v>731183.8040103948</v>
      </c>
      <c r="AQ28" t="n">
        <v>0.263775742752297</v>
      </c>
      <c r="AR28" t="n">
        <v>0.2497057116698157</v>
      </c>
      <c r="AS28" t="n">
        <v>0.006049283321434228</v>
      </c>
      <c r="AT28" t="n">
        <v>0.2740615727712662</v>
      </c>
      <c r="AU28" t="n">
        <v>0.206407689485187</v>
      </c>
      <c r="AV28" t="n">
        <v>10.78999807294841</v>
      </c>
      <c r="AW28" t="n">
        <v>91.09439477131606</v>
      </c>
      <c r="AX28" t="n">
        <v>0</v>
      </c>
      <c r="AY28" t="n">
        <v>159274.4032098001</v>
      </c>
      <c r="AZ28" t="n">
        <v>138066.1022845788</v>
      </c>
      <c r="BA28" t="n">
        <v>18698.4902779102</v>
      </c>
      <c r="BB28" t="n">
        <v>13526.24778108931</v>
      </c>
      <c r="BC28" t="n">
        <v>32224.7380589995</v>
      </c>
      <c r="BD28" t="n">
        <v>0.9795612901832161</v>
      </c>
      <c r="BE28" t="n">
        <v>0.7773388756297236</v>
      </c>
      <c r="BF28" t="n">
        <v>12.94342404500576</v>
      </c>
      <c r="BG28" t="n">
        <v>5.268004121628044</v>
      </c>
      <c r="BH28" t="n">
        <v>242.6962109165684</v>
      </c>
      <c r="BI28" t="n">
        <v>462.1947181244116</v>
      </c>
      <c r="BJ28" t="n">
        <v>20181.52626530736</v>
      </c>
      <c r="BK28" t="n">
        <v>16017.94718563867</v>
      </c>
      <c r="BL28" t="n">
        <v>19197.67497463125</v>
      </c>
      <c r="BM28" t="n">
        <v>7820.405671335168</v>
      </c>
      <c r="BN28" t="n">
        <v>4411.761800141105</v>
      </c>
      <c r="BO28" t="n">
        <v>8415.548788507096</v>
      </c>
      <c r="BP28" t="n">
        <v>1.144475901883724</v>
      </c>
      <c r="BQ28" t="n">
        <v>17.92075191824277</v>
      </c>
      <c r="BR28" t="n">
        <v>909.9631820370381</v>
      </c>
      <c r="BS28" t="n">
        <v>23594.5970221836</v>
      </c>
      <c r="BT28" t="n">
        <v>26583.67420802974</v>
      </c>
      <c r="BU28" t="n">
        <v>16548.93578821211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816.8487187784667</v>
      </c>
      <c r="E29" t="n">
        <v>9.61063779688822</v>
      </c>
      <c r="F29" t="n">
        <v>123.583896837976</v>
      </c>
      <c r="G29" t="n">
        <v>245.6759308295582</v>
      </c>
      <c r="H29" t="n">
        <v>207067.7387986865</v>
      </c>
      <c r="I29" t="n">
        <v>153444.1950646456</v>
      </c>
      <c r="J29" t="n">
        <v>18.11235028920239</v>
      </c>
      <c r="K29" t="n">
        <v>4.980892346211096</v>
      </c>
      <c r="L29" t="n">
        <v>-3.312945603138419</v>
      </c>
      <c r="M29" t="n">
        <v>0.9689321451154456</v>
      </c>
      <c r="N29" t="n">
        <v>12.94342404500576</v>
      </c>
      <c r="O29" t="n">
        <v>242.6962109165684</v>
      </c>
      <c r="P29" t="n">
        <v>0.763676392186121</v>
      </c>
      <c r="Q29" t="n">
        <v>5.268004121628044</v>
      </c>
      <c r="R29" t="n">
        <v>461.3633736771134</v>
      </c>
      <c r="S29" t="n">
        <v>2.427581790748464</v>
      </c>
      <c r="T29" t="n">
        <v>30.26292541448727</v>
      </c>
      <c r="U29" t="n">
        <v>922.7244712782068</v>
      </c>
      <c r="V29" t="n">
        <v>80.66666666666667</v>
      </c>
      <c r="W29" t="n">
        <v>217.6666666666667</v>
      </c>
      <c r="X29" t="n">
        <v>12.33333333333333</v>
      </c>
      <c r="Y29" t="n">
        <v>0</v>
      </c>
      <c r="Z29" t="n">
        <v>0.09081580917208043</v>
      </c>
      <c r="AA29" t="n">
        <v>1.795633732471276</v>
      </c>
      <c r="AB29" t="n">
        <v>0.3449460216295052</v>
      </c>
      <c r="AC29" t="n">
        <v>3958.898840390273</v>
      </c>
      <c r="AD29" t="n">
        <v>3557.805622075296</v>
      </c>
      <c r="AE29" t="n">
        <v>1.090598998659889</v>
      </c>
      <c r="AF29" t="n">
        <v>16.8880738208862</v>
      </c>
      <c r="AG29" t="n">
        <v>246.4807559884519</v>
      </c>
      <c r="AH29" t="n">
        <v>31776.01063917971</v>
      </c>
      <c r="AI29" t="n">
        <v>19565.6080478245</v>
      </c>
      <c r="AJ29" t="n">
        <v>10.52711233449617</v>
      </c>
      <c r="AK29" t="n">
        <v>44.95013211470558</v>
      </c>
      <c r="AL29" t="n">
        <v>-38.22153719884452</v>
      </c>
      <c r="AM29" t="n">
        <v>0.2052557529293243</v>
      </c>
      <c r="AN29" t="n">
        <v>7.675419923377724</v>
      </c>
      <c r="AO29" t="n">
        <v>-218.6671627605452</v>
      </c>
      <c r="AP29" t="n">
        <v>739088.9570781654</v>
      </c>
      <c r="AQ29" t="n">
        <v>0.2669790711461997</v>
      </c>
      <c r="AR29" t="n">
        <v>0.2470444024859255</v>
      </c>
      <c r="AS29" t="n">
        <v>0.00598160523566089</v>
      </c>
      <c r="AT29" t="n">
        <v>0.2709648921018608</v>
      </c>
      <c r="AU29" t="n">
        <v>0.2090300290303531</v>
      </c>
      <c r="AV29" t="n">
        <v>10.77434464323133</v>
      </c>
      <c r="AW29" t="n">
        <v>91.0133136468047</v>
      </c>
      <c r="AX29" t="n">
        <v>0</v>
      </c>
      <c r="AY29" t="n">
        <v>159113.1390655896</v>
      </c>
      <c r="AZ29" t="n">
        <v>138088.0233489121</v>
      </c>
      <c r="BA29" t="n">
        <v>18683.37925827272</v>
      </c>
      <c r="BB29" t="n">
        <v>13244.78295983886</v>
      </c>
      <c r="BC29" t="n">
        <v>31928.16221811158</v>
      </c>
      <c r="BD29" t="n">
        <v>0.9689321451154456</v>
      </c>
      <c r="BE29" t="n">
        <v>0.763676392186121</v>
      </c>
      <c r="BF29" t="n">
        <v>12.94342404500576</v>
      </c>
      <c r="BG29" t="n">
        <v>5.268004121628044</v>
      </c>
      <c r="BH29" t="n">
        <v>242.6962109165684</v>
      </c>
      <c r="BI29" t="n">
        <v>461.3633736771134</v>
      </c>
      <c r="BJ29" t="n">
        <v>19963.08844638617</v>
      </c>
      <c r="BK29" t="n">
        <v>15737.17854182159</v>
      </c>
      <c r="BL29" t="n">
        <v>19197.67497463125</v>
      </c>
      <c r="BM29" t="n">
        <v>7820.405671335168</v>
      </c>
      <c r="BN29" t="n">
        <v>4411.761800141105</v>
      </c>
      <c r="BO29" t="n">
        <v>8400.588745177964</v>
      </c>
      <c r="BP29" t="n">
        <v>1.081514606548877</v>
      </c>
      <c r="BQ29" t="n">
        <v>17.92075191824277</v>
      </c>
      <c r="BR29" t="n">
        <v>909.9631820370381</v>
      </c>
      <c r="BS29" t="n">
        <v>22300.68975666903</v>
      </c>
      <c r="BT29" t="n">
        <v>26583.67420802974</v>
      </c>
      <c r="BU29" t="n">
        <v>16548.93578821211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</v>
      </c>
      <c r="D30" t="n">
        <v>816.8518816591577</v>
      </c>
      <c r="E30" t="n">
        <v>9.610631077229423</v>
      </c>
      <c r="F30" t="n">
        <v>123.5479084755769</v>
      </c>
      <c r="G30" t="n">
        <v>245.5925014108369</v>
      </c>
      <c r="H30" t="n">
        <v>207122.9258538361</v>
      </c>
      <c r="I30" t="n">
        <v>153443.8901399446</v>
      </c>
      <c r="J30" t="n">
        <v>18.02268016151801</v>
      </c>
      <c r="K30" t="n">
        <v>4.980892346211096</v>
      </c>
      <c r="L30" t="n">
        <v>-3.312945603138419</v>
      </c>
      <c r="M30" t="n">
        <v>0.9629205857770208</v>
      </c>
      <c r="N30" t="n">
        <v>12.94342404500576</v>
      </c>
      <c r="O30" t="n">
        <v>242.2653675263808</v>
      </c>
      <c r="P30" t="n">
        <v>0.7590002360176138</v>
      </c>
      <c r="Q30" t="n">
        <v>5.25774467535355</v>
      </c>
      <c r="R30" t="n">
        <v>461.3633736771134</v>
      </c>
      <c r="S30" t="n">
        <v>2.438269506255395</v>
      </c>
      <c r="T30" t="n">
        <v>30.30933896803246</v>
      </c>
      <c r="U30" t="n">
        <v>923.1553146683945</v>
      </c>
      <c r="V30" t="n">
        <v>82.33333333333333</v>
      </c>
      <c r="W30" t="n">
        <v>218.6666666666667</v>
      </c>
      <c r="X30" t="n">
        <v>13</v>
      </c>
      <c r="Y30" t="n">
        <v>0</v>
      </c>
      <c r="Z30" t="n">
        <v>0.09087855359694452</v>
      </c>
      <c r="AA30" t="n">
        <v>1.795799477342849</v>
      </c>
      <c r="AB30" t="n">
        <v>0.3507631037524191</v>
      </c>
      <c r="AC30" t="n">
        <v>3958.89916394895</v>
      </c>
      <c r="AD30" t="n">
        <v>3557.80602748743</v>
      </c>
      <c r="AE30" t="n">
        <v>1.0906239947672</v>
      </c>
      <c r="AF30" t="n">
        <v>16.88813774788468</v>
      </c>
      <c r="AG30" t="n">
        <v>246.4829996070725</v>
      </c>
      <c r="AH30" t="n">
        <v>31776.01076397473</v>
      </c>
      <c r="AI30" t="n">
        <v>19565.60820418997</v>
      </c>
      <c r="AJ30" t="n">
        <v>11.73186100826361</v>
      </c>
      <c r="AK30" t="n">
        <v>50.79830645209298</v>
      </c>
      <c r="AL30" t="n">
        <v>-41.9528500931988</v>
      </c>
      <c r="AM30" t="n">
        <v>0.2039203497594067</v>
      </c>
      <c r="AN30" t="n">
        <v>7.685679369652218</v>
      </c>
      <c r="AO30" t="n">
        <v>-219.0980061507327</v>
      </c>
      <c r="AP30" t="n">
        <v>739382.1935986638</v>
      </c>
      <c r="AQ30" t="n">
        <v>0.2671220977699469</v>
      </c>
      <c r="AR30" t="n">
        <v>0.2467354589777485</v>
      </c>
      <c r="AS30" t="n">
        <v>0.005982555669966826</v>
      </c>
      <c r="AT30" t="n">
        <v>0.2709862846152385</v>
      </c>
      <c r="AU30" t="n">
        <v>0.2091736029670993</v>
      </c>
      <c r="AV30" t="n">
        <v>10.77322618947061</v>
      </c>
      <c r="AW30" t="n">
        <v>91.01037587077845</v>
      </c>
      <c r="AX30" t="n">
        <v>0</v>
      </c>
      <c r="AY30" t="n">
        <v>159110.0491085851</v>
      </c>
      <c r="AZ30" t="n">
        <v>138073.4568673584</v>
      </c>
      <c r="BA30" t="n">
        <v>18683.37925827272</v>
      </c>
      <c r="BB30" t="n">
        <v>13133.23898149039</v>
      </c>
      <c r="BC30" t="n">
        <v>31816.61823976312</v>
      </c>
      <c r="BD30" t="n">
        <v>0.9629205857770208</v>
      </c>
      <c r="BE30" t="n">
        <v>0.7590002360176138</v>
      </c>
      <c r="BF30" t="n">
        <v>12.94342404500576</v>
      </c>
      <c r="BG30" t="n">
        <v>5.25774467535355</v>
      </c>
      <c r="BH30" t="n">
        <v>242.2653675263808</v>
      </c>
      <c r="BI30" t="n">
        <v>461.3633736771134</v>
      </c>
      <c r="BJ30" t="n">
        <v>19839.55296758109</v>
      </c>
      <c r="BK30" t="n">
        <v>15641.07962249451</v>
      </c>
      <c r="BL30" t="n">
        <v>19197.67497463125</v>
      </c>
      <c r="BM30" t="n">
        <v>7805.268217437772</v>
      </c>
      <c r="BN30" t="n">
        <v>4404.017390202484</v>
      </c>
      <c r="BO30" t="n">
        <v>8400.588745177964</v>
      </c>
      <c r="BP30" t="n">
        <v>1.021629963875983</v>
      </c>
      <c r="BQ30" t="n">
        <v>17.92075191824277</v>
      </c>
      <c r="BR30" t="n">
        <v>902.0938138011584</v>
      </c>
      <c r="BS30" t="n">
        <v>21070.29930486793</v>
      </c>
      <c r="BT30" t="n">
        <v>26583.67420802974</v>
      </c>
      <c r="BU30" t="n">
        <v>16407.48389417218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71</v>
      </c>
      <c r="D31" t="n">
        <v>816.8518816591577</v>
      </c>
      <c r="E31" t="n">
        <v>9.610590184246705</v>
      </c>
      <c r="F31" t="n">
        <v>123.5479084755769</v>
      </c>
      <c r="G31" t="n">
        <v>246.6309986871072</v>
      </c>
      <c r="H31" t="n">
        <v>207114.9175412964</v>
      </c>
      <c r="I31" t="n">
        <v>153442.9602772902</v>
      </c>
      <c r="J31" t="n">
        <v>2.64626995021379</v>
      </c>
      <c r="K31" t="n">
        <v>4.980892346211096</v>
      </c>
      <c r="L31" t="n">
        <v>-17.35358176685807</v>
      </c>
      <c r="M31" t="n">
        <v>0.9625720923747511</v>
      </c>
      <c r="N31" t="n">
        <v>13.70632756062038</v>
      </c>
      <c r="O31" t="n">
        <v>161.4504281615025</v>
      </c>
      <c r="P31" t="n">
        <v>0.7590002360176138</v>
      </c>
      <c r="Q31" t="n">
        <v>5.252614952216303</v>
      </c>
      <c r="R31" t="n">
        <v>456.8913356948407</v>
      </c>
      <c r="S31" t="n">
        <v>2.438617999657665</v>
      </c>
      <c r="T31" t="n">
        <v>31.07737220678432</v>
      </c>
      <c r="U31" t="n">
        <v>1008.873102955772</v>
      </c>
      <c r="V31" t="n">
        <v>84.33333333333333</v>
      </c>
      <c r="W31" t="n">
        <v>219.6666666666667</v>
      </c>
      <c r="X31" t="n">
        <v>13.66666666666667</v>
      </c>
      <c r="Y31" t="n">
        <v>0</v>
      </c>
      <c r="Z31" t="n">
        <v>0.09088211739237732</v>
      </c>
      <c r="AA31" t="n">
        <v>1.7959308193255</v>
      </c>
      <c r="AB31" t="n">
        <v>1.45127897987144</v>
      </c>
      <c r="AC31" t="n">
        <v>3958.900897711594</v>
      </c>
      <c r="AD31" t="n">
        <v>3557.850799164484</v>
      </c>
      <c r="AE31" t="n">
        <v>1.090625369304747</v>
      </c>
      <c r="AF31" t="n">
        <v>16.88818840581107</v>
      </c>
      <c r="AG31" t="n">
        <v>246.9074629135475</v>
      </c>
      <c r="AH31" t="n">
        <v>31776.01143267806</v>
      </c>
      <c r="AI31" t="n">
        <v>19565.62547239526</v>
      </c>
      <c r="AJ31" t="n">
        <v>15.87346469586223</v>
      </c>
      <c r="AK31" t="n">
        <v>57.44954029976835</v>
      </c>
      <c r="AL31" t="n">
        <v>-59.53063457740858</v>
      </c>
      <c r="AM31" t="n">
        <v>0.203571856357137</v>
      </c>
      <c r="AN31" t="n">
        <v>8.453712608404082</v>
      </c>
      <c r="AO31" t="n">
        <v>-295.4409075333384</v>
      </c>
      <c r="AP31" t="n">
        <v>739008.5207977341</v>
      </c>
      <c r="AQ31" t="n">
        <v>0.2671252967887037</v>
      </c>
      <c r="AR31" t="n">
        <v>0.2466691650349858</v>
      </c>
      <c r="AS31" t="n">
        <v>0.005972563599394656</v>
      </c>
      <c r="AT31" t="n">
        <v>0.2709323266055564</v>
      </c>
      <c r="AU31" t="n">
        <v>0.2093006479713594</v>
      </c>
      <c r="AV31" t="n">
        <v>10.7729376346695</v>
      </c>
      <c r="AW31" t="n">
        <v>91.00954527427673</v>
      </c>
      <c r="AX31" t="n">
        <v>0</v>
      </c>
      <c r="AY31" t="n">
        <v>159107.7356981848</v>
      </c>
      <c r="AZ31" t="n">
        <v>138059.8256356285</v>
      </c>
      <c r="BA31" t="n">
        <v>18683.37925827272</v>
      </c>
      <c r="BB31" t="n">
        <v>13044.34795547687</v>
      </c>
      <c r="BC31" t="n">
        <v>31727.72721374959</v>
      </c>
      <c r="BD31" t="n">
        <v>0.9625720923747511</v>
      </c>
      <c r="BE31" t="n">
        <v>0.7590002360176138</v>
      </c>
      <c r="BF31" t="n">
        <v>13.70632756062038</v>
      </c>
      <c r="BG31" t="n">
        <v>5.252614952216303</v>
      </c>
      <c r="BH31" t="n">
        <v>161.4504281615025</v>
      </c>
      <c r="BI31" t="n">
        <v>456.8913356948407</v>
      </c>
      <c r="BJ31" t="n">
        <v>19832.39468290886</v>
      </c>
      <c r="BK31" t="n">
        <v>15641.07962249451</v>
      </c>
      <c r="BL31" t="n">
        <v>20322.76311976633</v>
      </c>
      <c r="BM31" t="n">
        <v>7797.699490489073</v>
      </c>
      <c r="BN31" t="n">
        <v>2951.368855924791</v>
      </c>
      <c r="BO31" t="n">
        <v>8320.203862491333</v>
      </c>
      <c r="BP31" t="n">
        <v>1.007427966373248</v>
      </c>
      <c r="BQ31" t="n">
        <v>18.35389109967126</v>
      </c>
      <c r="BR31" t="n">
        <v>875.4476706892934</v>
      </c>
      <c r="BS31" t="n">
        <v>20778.58089534602</v>
      </c>
      <c r="BT31" t="n">
        <v>27222.44405014549</v>
      </c>
      <c r="BU31" t="n">
        <v>15928.51947196352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71</v>
      </c>
      <c r="D32" t="n">
        <v>952.4911789152451</v>
      </c>
      <c r="E32" t="n">
        <v>9.610590184246705</v>
      </c>
      <c r="F32" t="n">
        <v>123.5479084755769</v>
      </c>
      <c r="G32" t="n">
        <v>5725.74879239852</v>
      </c>
      <c r="H32" t="n">
        <v>207110.9083864428</v>
      </c>
      <c r="I32" t="n">
        <v>177436.0393463944</v>
      </c>
      <c r="J32" t="n">
        <v>-4.952906507982775</v>
      </c>
      <c r="K32" t="n">
        <v>4.980892346211096</v>
      </c>
      <c r="L32" t="n">
        <v>-24.30406689956933</v>
      </c>
      <c r="M32" t="n">
        <v>0.9625720923747511</v>
      </c>
      <c r="N32" t="n">
        <v>14.08777931842769</v>
      </c>
      <c r="O32" t="n">
        <v>121.1506693266102</v>
      </c>
      <c r="P32" t="n">
        <v>0.7590002360176138</v>
      </c>
      <c r="Q32" t="n">
        <v>5.252614952216303</v>
      </c>
      <c r="R32" t="n">
        <v>454.2373980242243</v>
      </c>
      <c r="S32" t="n">
        <v>2.438617999657665</v>
      </c>
      <c r="T32" t="n">
        <v>31.45882396459163</v>
      </c>
      <c r="U32" t="n">
        <v>1052.042204931394</v>
      </c>
      <c r="V32" t="n">
        <v>85</v>
      </c>
      <c r="W32" t="n">
        <v>221.3333333333333</v>
      </c>
      <c r="X32" t="n">
        <v>14</v>
      </c>
      <c r="Y32" t="n">
        <v>0</v>
      </c>
      <c r="Z32" t="n">
        <v>0.09088211739237732</v>
      </c>
      <c r="AA32" t="n">
        <v>1.795996490316825</v>
      </c>
      <c r="AB32" t="n">
        <v>106.6034741365286</v>
      </c>
      <c r="AC32" t="n">
        <v>3958.902035012674</v>
      </c>
      <c r="AD32" t="n">
        <v>4178.584139316587</v>
      </c>
      <c r="AE32" t="n">
        <v>1.090625369304747</v>
      </c>
      <c r="AF32" t="n">
        <v>16.88821373477426</v>
      </c>
      <c r="AG32" t="n">
        <v>351.7225251512584</v>
      </c>
      <c r="AH32" t="n">
        <v>31776.0118680292</v>
      </c>
      <c r="AI32" t="n">
        <v>20186.34262769177</v>
      </c>
      <c r="AJ32" t="n">
        <v>16.7237801870003</v>
      </c>
      <c r="AK32" t="n">
        <v>57.79335653978128</v>
      </c>
      <c r="AL32" t="n">
        <v>-66.04419188523691</v>
      </c>
      <c r="AM32" t="n">
        <v>0.203571856357137</v>
      </c>
      <c r="AN32" t="n">
        <v>8.835164366211391</v>
      </c>
      <c r="AO32" t="n">
        <v>-333.0867286976143</v>
      </c>
      <c r="AP32" t="n">
        <v>738723.8421796445</v>
      </c>
      <c r="AQ32" t="n">
        <v>0.2668957253485967</v>
      </c>
      <c r="AR32" t="n">
        <v>0.2466438063610061</v>
      </c>
      <c r="AS32" t="n">
        <v>0.00601429160732227</v>
      </c>
      <c r="AT32" t="n">
        <v>0.2710450396023982</v>
      </c>
      <c r="AU32" t="n">
        <v>0.2094011370806767</v>
      </c>
      <c r="AV32" t="n">
        <v>9.743595836146742</v>
      </c>
      <c r="AW32" t="n">
        <v>83.15537856878225</v>
      </c>
      <c r="AX32" t="n">
        <v>5478.577687718599</v>
      </c>
      <c r="AY32" t="n">
        <v>145771.0469476252</v>
      </c>
      <c r="AZ32" t="n">
        <v>158153.8435672177</v>
      </c>
      <c r="BA32" t="n">
        <v>18682.88821547323</v>
      </c>
      <c r="BB32" t="n">
        <v>12996.60697124389</v>
      </c>
      <c r="BC32" t="n">
        <v>31679.49518671711</v>
      </c>
      <c r="BD32" t="n">
        <v>0.9625720923747511</v>
      </c>
      <c r="BE32" t="n">
        <v>0.7590002360176138</v>
      </c>
      <c r="BF32" t="n">
        <v>14.08777931842769</v>
      </c>
      <c r="BG32" t="n">
        <v>5.252614952216303</v>
      </c>
      <c r="BH32" t="n">
        <v>121.1506693266102</v>
      </c>
      <c r="BI32" t="n">
        <v>454.2373980242243</v>
      </c>
      <c r="BJ32" t="n">
        <v>19832.39468290886</v>
      </c>
      <c r="BK32" t="n">
        <v>15641.07962249451</v>
      </c>
      <c r="BL32" t="n">
        <v>20885.30719233387</v>
      </c>
      <c r="BM32" t="n">
        <v>7797.699490489073</v>
      </c>
      <c r="BN32" t="n">
        <v>2226.980691270599</v>
      </c>
      <c r="BO32" t="n">
        <v>8272.497292283571</v>
      </c>
      <c r="BP32" t="n">
        <v>1.007427966373248</v>
      </c>
      <c r="BQ32" t="n">
        <v>18.57046069038551</v>
      </c>
      <c r="BR32" t="n">
        <v>864.091941192331</v>
      </c>
      <c r="BS32" t="n">
        <v>20778.58089534602</v>
      </c>
      <c r="BT32" t="n">
        <v>27541.82897120337</v>
      </c>
      <c r="BU32" t="n">
        <v>15724.40023436918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71</v>
      </c>
      <c r="D33" t="n">
        <v>953.6215356690885</v>
      </c>
      <c r="E33" t="n">
        <v>9.610578123370496</v>
      </c>
      <c r="F33" t="n">
        <v>123.5479084755769</v>
      </c>
      <c r="G33" t="n">
        <v>5755.505446040736</v>
      </c>
      <c r="H33" t="n">
        <v>207110.905887151</v>
      </c>
      <c r="I33" t="n">
        <v>177918.4563360599</v>
      </c>
      <c r="J33" t="n">
        <v>-3.983528072121589</v>
      </c>
      <c r="K33" t="n">
        <v>4.980892346211096</v>
      </c>
      <c r="L33" t="n">
        <v>-24.26915042499505</v>
      </c>
      <c r="M33" t="n">
        <v>0.9624265932197255</v>
      </c>
      <c r="N33" t="n">
        <v>14.08777931842769</v>
      </c>
      <c r="O33" t="n">
        <v>121.1506693266102</v>
      </c>
      <c r="P33" t="n">
        <v>0.7590002360176138</v>
      </c>
      <c r="Q33" t="n">
        <v>5.252614952216303</v>
      </c>
      <c r="R33" t="n">
        <v>448.3572509644209</v>
      </c>
      <c r="S33" t="n">
        <v>2.438763498812691</v>
      </c>
      <c r="T33" t="n">
        <v>31.45882396459163</v>
      </c>
      <c r="U33" t="n">
        <v>1057.922351991198</v>
      </c>
      <c r="V33" t="n">
        <v>85.66666666666667</v>
      </c>
      <c r="W33" t="n">
        <v>222.6666666666667</v>
      </c>
      <c r="X33" t="n">
        <v>14</v>
      </c>
      <c r="Y33" t="n">
        <v>0</v>
      </c>
      <c r="Z33" t="n">
        <v>0.09088360906898453</v>
      </c>
      <c r="AA33" t="n">
        <v>1.795996490316825</v>
      </c>
      <c r="AB33" t="n">
        <v>107.4944144311081</v>
      </c>
      <c r="AC33" t="n">
        <v>3958.902170222553</v>
      </c>
      <c r="AD33" t="n">
        <v>4192.300810561737</v>
      </c>
      <c r="AE33" t="n">
        <v>1.090625926303329</v>
      </c>
      <c r="AF33" t="n">
        <v>16.88821373477426</v>
      </c>
      <c r="AG33" t="n">
        <v>352.6134654458377</v>
      </c>
      <c r="AH33" t="n">
        <v>31776.01191852894</v>
      </c>
      <c r="AI33" t="n">
        <v>20200.02253908531</v>
      </c>
      <c r="AJ33" t="n">
        <v>14.7588166900968</v>
      </c>
      <c r="AK33" t="n">
        <v>52.27137881089917</v>
      </c>
      <c r="AL33" t="n">
        <v>-57.72768222092381</v>
      </c>
      <c r="AM33" t="n">
        <v>0.2034263572021114</v>
      </c>
      <c r="AN33" t="n">
        <v>8.835164366211391</v>
      </c>
      <c r="AO33" t="n">
        <v>-327.2065816378108</v>
      </c>
      <c r="AP33" t="n">
        <v>861457.155423547</v>
      </c>
      <c r="AQ33" t="n">
        <v>0.2289432933126819</v>
      </c>
      <c r="AR33" t="n">
        <v>0.2115406017051174</v>
      </c>
      <c r="AS33" t="n">
        <v>0.1195048313310237</v>
      </c>
      <c r="AT33" t="n">
        <v>0.2323706832719464</v>
      </c>
      <c r="AU33" t="n">
        <v>0.2076405903792306</v>
      </c>
      <c r="AV33" t="n">
        <v>10.52934138671608</v>
      </c>
      <c r="AW33" t="n">
        <v>88.82929735322141</v>
      </c>
      <c r="AX33" t="n">
        <v>5775.111142665942</v>
      </c>
      <c r="AY33" t="n">
        <v>155788.5233053878</v>
      </c>
      <c r="AZ33" t="n">
        <v>169190.1946063083</v>
      </c>
      <c r="BA33" t="n">
        <v>18682.64269407348</v>
      </c>
      <c r="BB33" t="n">
        <v>12889.97515704615</v>
      </c>
      <c r="BC33" t="n">
        <v>31572.61785111962</v>
      </c>
      <c r="BD33" t="n">
        <v>0.9624265932197255</v>
      </c>
      <c r="BE33" t="n">
        <v>0.7590002360176138</v>
      </c>
      <c r="BF33" t="n">
        <v>14.08777931842769</v>
      </c>
      <c r="BG33" t="n">
        <v>5.252614952216303</v>
      </c>
      <c r="BH33" t="n">
        <v>121.1506693266102</v>
      </c>
      <c r="BI33" t="n">
        <v>448.3572509644209</v>
      </c>
      <c r="BJ33" t="n">
        <v>19829.4071831107</v>
      </c>
      <c r="BK33" t="n">
        <v>15641.07962249451</v>
      </c>
      <c r="BL33" t="n">
        <v>20885.30719233387</v>
      </c>
      <c r="BM33" t="n">
        <v>7797.699490489073</v>
      </c>
      <c r="BN33" t="n">
        <v>2226.980691270599</v>
      </c>
      <c r="BO33" t="n">
        <v>8166.599306012809</v>
      </c>
      <c r="BP33" t="n">
        <v>1.003668761508378</v>
      </c>
      <c r="BQ33" t="n">
        <v>18.57046069038551</v>
      </c>
      <c r="BR33" t="n">
        <v>864.091941192331</v>
      </c>
      <c r="BS33" t="n">
        <v>20701.39402939452</v>
      </c>
      <c r="BT33" t="n">
        <v>27541.82897120337</v>
      </c>
      <c r="BU33" t="n">
        <v>15724.40023436918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71</v>
      </c>
      <c r="D34" t="n">
        <v>953.7626125609139</v>
      </c>
      <c r="E34" t="n">
        <v>9.61057209293239</v>
      </c>
      <c r="F34" t="n">
        <v>123.5479084755769</v>
      </c>
      <c r="G34" t="n">
        <v>5755.505446040736</v>
      </c>
      <c r="H34" t="n">
        <v>207120.8608176064</v>
      </c>
      <c r="I34" t="n">
        <v>178035.0560343702</v>
      </c>
      <c r="J34" t="n">
        <v>-3.507603915542221</v>
      </c>
      <c r="K34" t="n">
        <v>4.980892346211096</v>
      </c>
      <c r="L34" t="n">
        <v>-24.26915042499505</v>
      </c>
      <c r="M34" t="n">
        <v>0.9623538436422127</v>
      </c>
      <c r="N34" t="n">
        <v>14.08777931842769</v>
      </c>
      <c r="O34" t="n">
        <v>121.1506693266102</v>
      </c>
      <c r="P34" t="n">
        <v>0.7590002360176138</v>
      </c>
      <c r="Q34" t="n">
        <v>5.250862565126202</v>
      </c>
      <c r="R34" t="n">
        <v>445.5216571043891</v>
      </c>
      <c r="S34" t="n">
        <v>2.438836248390204</v>
      </c>
      <c r="T34" t="n">
        <v>31.46057635168173</v>
      </c>
      <c r="U34" t="n">
        <v>1060.757945851229</v>
      </c>
      <c r="V34" t="n">
        <v>86</v>
      </c>
      <c r="W34" t="n">
        <v>223.6666666666667</v>
      </c>
      <c r="X34" t="n">
        <v>14.66666666666667</v>
      </c>
      <c r="Y34" t="n">
        <v>0</v>
      </c>
      <c r="Z34" t="n">
        <v>0.09088435490728815</v>
      </c>
      <c r="AA34" t="n">
        <v>1.795996490316825</v>
      </c>
      <c r="AB34" t="n">
        <v>107.4944144311081</v>
      </c>
      <c r="AC34" t="n">
        <v>3958.902558853743</v>
      </c>
      <c r="AD34" t="n">
        <v>4195.927359611846</v>
      </c>
      <c r="AE34" t="n">
        <v>1.090626204802621</v>
      </c>
      <c r="AF34" t="n">
        <v>16.88821373477426</v>
      </c>
      <c r="AG34" t="n">
        <v>352.6134654458377</v>
      </c>
      <c r="AH34" t="n">
        <v>31776.0120636413</v>
      </c>
      <c r="AI34" t="n">
        <v>20203.6310211063</v>
      </c>
      <c r="AJ34" t="n">
        <v>13.29987971949071</v>
      </c>
      <c r="AK34" t="n">
        <v>46.89182953456952</v>
      </c>
      <c r="AL34" t="n">
        <v>-52.88621028386414</v>
      </c>
      <c r="AM34" t="n">
        <v>0.2033536076245986</v>
      </c>
      <c r="AN34" t="n">
        <v>8.836916753301491</v>
      </c>
      <c r="AO34" t="n">
        <v>-324.3709877777791</v>
      </c>
      <c r="AP34" t="n">
        <v>862850.4594094761</v>
      </c>
      <c r="AQ34" t="n">
        <v>0.228697343323184</v>
      </c>
      <c r="AR34" t="n">
        <v>0.2113149930199118</v>
      </c>
      <c r="AS34" t="n">
        <v>0.1201361429938862</v>
      </c>
      <c r="AT34" t="n">
        <v>0.2319833751833039</v>
      </c>
      <c r="AU34" t="n">
        <v>0.2078681454797141</v>
      </c>
      <c r="AV34" t="n">
        <v>10.52938818354546</v>
      </c>
      <c r="AW34" t="n">
        <v>88.82162934881184</v>
      </c>
      <c r="AX34" t="n">
        <v>5771.117057617515</v>
      </c>
      <c r="AY34" t="n">
        <v>155784.1914065291</v>
      </c>
      <c r="AZ34" t="n">
        <v>169351.0660193336</v>
      </c>
      <c r="BA34" t="n">
        <v>18682.64269407348</v>
      </c>
      <c r="BB34" t="n">
        <v>12835.83670241601</v>
      </c>
      <c r="BC34" t="n">
        <v>31518.47939648949</v>
      </c>
      <c r="BD34" t="n">
        <v>0.9623538436422127</v>
      </c>
      <c r="BE34" t="n">
        <v>0.7590002360176138</v>
      </c>
      <c r="BF34" t="n">
        <v>14.08777931842769</v>
      </c>
      <c r="BG34" t="n">
        <v>5.250862565126202</v>
      </c>
      <c r="BH34" t="n">
        <v>121.1506693266102</v>
      </c>
      <c r="BI34" t="n">
        <v>445.5216571043891</v>
      </c>
      <c r="BJ34" t="n">
        <v>19827.91343321163</v>
      </c>
      <c r="BK34" t="n">
        <v>15641.07962249451</v>
      </c>
      <c r="BL34" t="n">
        <v>20885.30719233387</v>
      </c>
      <c r="BM34" t="n">
        <v>7795.112406380216</v>
      </c>
      <c r="BN34" t="n">
        <v>2226.980691270599</v>
      </c>
      <c r="BO34" t="n">
        <v>8115.528845093538</v>
      </c>
      <c r="BP34" t="n">
        <v>1.001789159075943</v>
      </c>
      <c r="BQ34" t="n">
        <v>18.57046069038551</v>
      </c>
      <c r="BR34" t="n">
        <v>864.091941192331</v>
      </c>
      <c r="BS34" t="n">
        <v>20662.80059641877</v>
      </c>
      <c r="BT34" t="n">
        <v>27541.82897120337</v>
      </c>
      <c r="BU34" t="n">
        <v>15724.40023436918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71</v>
      </c>
      <c r="D35" t="n">
        <v>953.7658576753656</v>
      </c>
      <c r="E35" t="n">
        <v>9.61057209293239</v>
      </c>
      <c r="F35" t="n">
        <v>123.5479084755769</v>
      </c>
      <c r="G35" t="n">
        <v>5755.505446040736</v>
      </c>
      <c r="H35" t="n">
        <v>207125.6238805761</v>
      </c>
      <c r="I35" t="n">
        <v>178033.1914308142</v>
      </c>
      <c r="J35" t="n">
        <v>-3.295353946288516</v>
      </c>
      <c r="K35" t="n">
        <v>4.980892346211096</v>
      </c>
      <c r="L35" t="n">
        <v>-24.26915042499505</v>
      </c>
      <c r="M35" t="n">
        <v>0.9623538436422127</v>
      </c>
      <c r="N35" t="n">
        <v>14.08777931842769</v>
      </c>
      <c r="O35" t="n">
        <v>121.1506693266102</v>
      </c>
      <c r="P35" t="n">
        <v>0.755199383662195</v>
      </c>
      <c r="Q35" t="n">
        <v>15.97725728873504</v>
      </c>
      <c r="R35" t="n">
        <v>445.5216571043891</v>
      </c>
      <c r="S35" t="n">
        <v>2.442637100745622</v>
      </c>
      <c r="T35" t="n">
        <v>42.18872346238067</v>
      </c>
      <c r="U35" t="n">
        <v>1060.757945851229</v>
      </c>
      <c r="V35" t="n">
        <v>86</v>
      </c>
      <c r="W35" t="n">
        <v>225.3333333333333</v>
      </c>
      <c r="X35" t="n">
        <v>15</v>
      </c>
      <c r="Y35" t="n">
        <v>0</v>
      </c>
      <c r="Z35" t="n">
        <v>0.09088435490728815</v>
      </c>
      <c r="AA35" t="n">
        <v>1.795996490316825</v>
      </c>
      <c r="AB35" t="n">
        <v>107.4944144311081</v>
      </c>
      <c r="AC35" t="n">
        <v>3958.90582870112</v>
      </c>
      <c r="AD35" t="n">
        <v>4196.010158380166</v>
      </c>
      <c r="AE35" t="n">
        <v>1.090626204802621</v>
      </c>
      <c r="AF35" t="n">
        <v>16.88821373477426</v>
      </c>
      <c r="AG35" t="n">
        <v>352.6134654458377</v>
      </c>
      <c r="AH35" t="n">
        <v>31776.01328458038</v>
      </c>
      <c r="AI35" t="n">
        <v>20203.71367021349</v>
      </c>
      <c r="AJ35" t="n">
        <v>11.95948969087637</v>
      </c>
      <c r="AK35" t="n">
        <v>42.68454558214331</v>
      </c>
      <c r="AL35" t="n">
        <v>-51.80617491182971</v>
      </c>
      <c r="AM35" t="n">
        <v>0.2071544599800174</v>
      </c>
      <c r="AN35" t="n">
        <v>-1.889477970307351</v>
      </c>
      <c r="AO35" t="n">
        <v>-324.3709877777791</v>
      </c>
      <c r="AP35" t="n">
        <v>863179.0074541509</v>
      </c>
      <c r="AQ35" t="n">
        <v>0.2286675760635664</v>
      </c>
      <c r="AR35" t="n">
        <v>0.2113075580679618</v>
      </c>
      <c r="AS35" t="n">
        <v>0.120120426603321</v>
      </c>
      <c r="AT35" t="n">
        <v>0.2319842722756479</v>
      </c>
      <c r="AU35" t="n">
        <v>0.207920166989503</v>
      </c>
      <c r="AV35" t="n">
        <v>10.52943769467026</v>
      </c>
      <c r="AW35" t="n">
        <v>88.82062129474168</v>
      </c>
      <c r="AX35" t="n">
        <v>5771.129002788679</v>
      </c>
      <c r="AY35" t="n">
        <v>155783.3024811913</v>
      </c>
      <c r="AZ35" t="n">
        <v>169353.4110883207</v>
      </c>
      <c r="BA35" t="n">
        <v>34446.15936699645</v>
      </c>
      <c r="BB35" t="n">
        <v>12834.53820986805</v>
      </c>
      <c r="BC35" t="n">
        <v>47280.69757686451</v>
      </c>
      <c r="BD35" t="n">
        <v>0.9623538436422127</v>
      </c>
      <c r="BE35" t="n">
        <v>0.755199383662195</v>
      </c>
      <c r="BF35" t="n">
        <v>14.08777931842769</v>
      </c>
      <c r="BG35" t="n">
        <v>15.97725728873504</v>
      </c>
      <c r="BH35" t="n">
        <v>121.1506693266102</v>
      </c>
      <c r="BI35" t="n">
        <v>445.5216571043891</v>
      </c>
      <c r="BJ35" t="n">
        <v>19827.91343321163</v>
      </c>
      <c r="BK35" t="n">
        <v>15562.98444985868</v>
      </c>
      <c r="BL35" t="n">
        <v>20885.30719233387</v>
      </c>
      <c r="BM35" t="n">
        <v>23635.63800936031</v>
      </c>
      <c r="BN35" t="n">
        <v>2226.980691270599</v>
      </c>
      <c r="BO35" t="n">
        <v>8115.528845093538</v>
      </c>
      <c r="BP35" t="n">
        <v>1.001789159075943</v>
      </c>
      <c r="BQ35" t="n">
        <v>18.57046069038551</v>
      </c>
      <c r="BR35" t="n">
        <v>864.091941192331</v>
      </c>
      <c r="BS35" t="n">
        <v>20662.80059641877</v>
      </c>
      <c r="BT35" t="n">
        <v>27541.82897120337</v>
      </c>
      <c r="BU35" t="n">
        <v>15724.40023436918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71.33333333333333</v>
      </c>
      <c r="D36" t="n">
        <v>953.7658576753656</v>
      </c>
      <c r="E36" t="n">
        <v>9.61057209293239</v>
      </c>
      <c r="F36" t="n">
        <v>123.5479084755769</v>
      </c>
      <c r="G36" t="n">
        <v>5755.505446040736</v>
      </c>
      <c r="H36" t="n">
        <v>207124.6269521914</v>
      </c>
      <c r="I36" t="n">
        <v>178033.0758313602</v>
      </c>
      <c r="J36" t="n">
        <v>-2.214924964630117</v>
      </c>
      <c r="K36" t="n">
        <v>4.980892346211096</v>
      </c>
      <c r="L36" t="n">
        <v>-24.26915042499505</v>
      </c>
      <c r="M36" t="n">
        <v>1.158765074330975</v>
      </c>
      <c r="N36" t="n">
        <v>14.08777931842769</v>
      </c>
      <c r="O36" t="n">
        <v>121.1506693266102</v>
      </c>
      <c r="P36" t="n">
        <v>0.7368573009652666</v>
      </c>
      <c r="Q36" t="n">
        <v>21.34089274731199</v>
      </c>
      <c r="R36" t="n">
        <v>445.5216571043891</v>
      </c>
      <c r="S36" t="n">
        <v>2.657390414131314</v>
      </c>
      <c r="T36" t="n">
        <v>47.55235892095762</v>
      </c>
      <c r="U36" t="n">
        <v>1060.757945851229</v>
      </c>
      <c r="V36" t="n">
        <v>86.66666666666667</v>
      </c>
      <c r="W36" t="n">
        <v>227.3333333333333</v>
      </c>
      <c r="X36" t="n">
        <v>15</v>
      </c>
      <c r="Y36" t="n">
        <v>0</v>
      </c>
      <c r="Z36" t="n">
        <v>0.09090473413152132</v>
      </c>
      <c r="AA36" t="n">
        <v>1.795996490316825</v>
      </c>
      <c r="AB36" t="n">
        <v>107.4944144311081</v>
      </c>
      <c r="AC36" t="n">
        <v>3958.907511269122</v>
      </c>
      <c r="AD36" t="n">
        <v>4196.01017799462</v>
      </c>
      <c r="AE36" t="n">
        <v>1.090633814267902</v>
      </c>
      <c r="AF36" t="n">
        <v>16.88821373477426</v>
      </c>
      <c r="AG36" t="n">
        <v>352.6134654458377</v>
      </c>
      <c r="AH36" t="n">
        <v>31776.01391283995</v>
      </c>
      <c r="AI36" t="n">
        <v>20203.71367753739</v>
      </c>
      <c r="AJ36" t="n">
        <v>13.11896916225241</v>
      </c>
      <c r="AK36" t="n">
        <v>35.04338569192721</v>
      </c>
      <c r="AL36" t="n">
        <v>-54.30163876984145</v>
      </c>
      <c r="AM36" t="n">
        <v>0.4219077733657086</v>
      </c>
      <c r="AN36" t="n">
        <v>-7.253113428884298</v>
      </c>
      <c r="AO36" t="n">
        <v>-324.3709877777791</v>
      </c>
      <c r="AP36" t="n">
        <v>863370.0931011642</v>
      </c>
      <c r="AQ36" t="n">
        <v>0.2287154115653981</v>
      </c>
      <c r="AR36" t="n">
        <v>0.2113266161712921</v>
      </c>
      <c r="AS36" t="n">
        <v>0.1201121335754179</v>
      </c>
      <c r="AT36" t="n">
        <v>0.2319559155748631</v>
      </c>
      <c r="AU36" t="n">
        <v>0.2078899231130289</v>
      </c>
      <c r="AV36" t="n">
        <v>10.52909275174216</v>
      </c>
      <c r="AW36" t="n">
        <v>88.81985798932799</v>
      </c>
      <c r="AX36" t="n">
        <v>5771.164141112443</v>
      </c>
      <c r="AY36" t="n">
        <v>155782.5677799825</v>
      </c>
      <c r="AZ36" t="n">
        <v>169354.7642477803</v>
      </c>
      <c r="BA36" t="n">
        <v>42029.60663602218</v>
      </c>
      <c r="BB36" t="n">
        <v>12794.12989789185</v>
      </c>
      <c r="BC36" t="n">
        <v>54823.73653391403</v>
      </c>
      <c r="BD36" t="n">
        <v>1.158765074330975</v>
      </c>
      <c r="BE36" t="n">
        <v>0.7368573009652666</v>
      </c>
      <c r="BF36" t="n">
        <v>14.08777931842769</v>
      </c>
      <c r="BG36" t="n">
        <v>21.34089274731199</v>
      </c>
      <c r="BH36" t="n">
        <v>121.1506693266102</v>
      </c>
      <c r="BI36" t="n">
        <v>445.5216571043891</v>
      </c>
      <c r="BJ36" t="n">
        <v>23862.57014055186</v>
      </c>
      <c r="BK36" t="n">
        <v>15186.19426337259</v>
      </c>
      <c r="BL36" t="n">
        <v>20885.30719233387</v>
      </c>
      <c r="BM36" t="n">
        <v>31556.54758187758</v>
      </c>
      <c r="BN36" t="n">
        <v>2226.980691270599</v>
      </c>
      <c r="BO36" t="n">
        <v>8115.528845093538</v>
      </c>
      <c r="BP36" t="n">
        <v>1.041016113374337</v>
      </c>
      <c r="BQ36" t="n">
        <v>18.57046069038551</v>
      </c>
      <c r="BR36" t="n">
        <v>864.091941192331</v>
      </c>
      <c r="BS36" t="n">
        <v>21468.5961393393</v>
      </c>
      <c r="BT36" t="n">
        <v>27541.82897120337</v>
      </c>
      <c r="BU36" t="n">
        <v>15724.40023436918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72</v>
      </c>
      <c r="D37" t="n">
        <v>961.4123417992254</v>
      </c>
      <c r="E37" t="n">
        <v>9.648504395061375</v>
      </c>
      <c r="F37" t="n">
        <v>126.2443350140999</v>
      </c>
      <c r="G37" t="n">
        <v>5755.505446040736</v>
      </c>
      <c r="H37" t="n">
        <v>207124.1820885636</v>
      </c>
      <c r="I37" t="n">
        <v>180177.3897782345</v>
      </c>
      <c r="J37" t="n">
        <v>-1.726535342731959</v>
      </c>
      <c r="K37" t="n">
        <v>4.980892346211096</v>
      </c>
      <c r="L37" t="n">
        <v>-24.26915042499505</v>
      </c>
      <c r="M37" t="n">
        <v>1.256970689675357</v>
      </c>
      <c r="N37" t="n">
        <v>14.08777931842769</v>
      </c>
      <c r="O37" t="n">
        <v>121.1506693266102</v>
      </c>
      <c r="P37" t="n">
        <v>0.728636472705657</v>
      </c>
      <c r="Q37" t="n">
        <v>21.34089274731199</v>
      </c>
      <c r="R37" t="n">
        <v>445.5216571043891</v>
      </c>
      <c r="S37" t="n">
        <v>2.763816857735305</v>
      </c>
      <c r="T37" t="n">
        <v>47.55235892095762</v>
      </c>
      <c r="U37" t="n">
        <v>1060.757945851229</v>
      </c>
      <c r="V37" t="n">
        <v>87</v>
      </c>
      <c r="W37" t="n">
        <v>228</v>
      </c>
      <c r="X37" t="n">
        <v>15</v>
      </c>
      <c r="Y37" t="n">
        <v>0</v>
      </c>
      <c r="Z37" t="n">
        <v>0.09114003464045384</v>
      </c>
      <c r="AA37" t="n">
        <v>1.800910537350936</v>
      </c>
      <c r="AB37" t="n">
        <v>107.4944144311081</v>
      </c>
      <c r="AC37" t="n">
        <v>3958.907583670177</v>
      </c>
      <c r="AD37" t="n">
        <v>4259.117682685751</v>
      </c>
      <c r="AE37" t="n">
        <v>1.090862729897358</v>
      </c>
      <c r="AF37" t="n">
        <v>16.89312778180837</v>
      </c>
      <c r="AG37" t="n">
        <v>352.6134654458377</v>
      </c>
      <c r="AH37" t="n">
        <v>31776.01393987402</v>
      </c>
      <c r="AI37" t="n">
        <v>20266.82117608325</v>
      </c>
      <c r="AJ37" t="n">
        <v>15.76399114702282</v>
      </c>
      <c r="AK37" t="n">
        <v>26.55724298013261</v>
      </c>
      <c r="AL37" t="n">
        <v>-59.14360451591083</v>
      </c>
      <c r="AM37" t="n">
        <v>0.5283342169696995</v>
      </c>
      <c r="AN37" t="n">
        <v>-7.253113428884298</v>
      </c>
      <c r="AO37" t="n">
        <v>-324.3709877777791</v>
      </c>
      <c r="AP37" t="n">
        <v>863062.8772267065</v>
      </c>
      <c r="AQ37" t="n">
        <v>0.2287426117355287</v>
      </c>
      <c r="AR37" t="n">
        <v>0.2112157443074223</v>
      </c>
      <c r="AS37" t="n">
        <v>0.1200687832674664</v>
      </c>
      <c r="AT37" t="n">
        <v>0.2320369874910919</v>
      </c>
      <c r="AU37" t="n">
        <v>0.2079358731984908</v>
      </c>
      <c r="AV37" t="n">
        <v>10.56668695203591</v>
      </c>
      <c r="AW37" t="n">
        <v>91.51705584216018</v>
      </c>
      <c r="AX37" t="n">
        <v>5771.349696701703</v>
      </c>
      <c r="AY37" t="n">
        <v>155778.5427914469</v>
      </c>
      <c r="AZ37" t="n">
        <v>171494.6317331173</v>
      </c>
      <c r="BA37" t="n">
        <v>41880.4511023043</v>
      </c>
      <c r="BB37" t="n">
        <v>12773.92574190375</v>
      </c>
      <c r="BC37" t="n">
        <v>54654.37684420805</v>
      </c>
      <c r="BD37" t="n">
        <v>1.256970689675357</v>
      </c>
      <c r="BE37" t="n">
        <v>0.728636472705657</v>
      </c>
      <c r="BF37" t="n">
        <v>14.08777931842769</v>
      </c>
      <c r="BG37" t="n">
        <v>21.34089274731199</v>
      </c>
      <c r="BH37" t="n">
        <v>121.1506693266102</v>
      </c>
      <c r="BI37" t="n">
        <v>445.5216571043891</v>
      </c>
      <c r="BJ37" t="n">
        <v>25879.89849422198</v>
      </c>
      <c r="BK37" t="n">
        <v>15017.32296328851</v>
      </c>
      <c r="BL37" t="n">
        <v>20885.30719233387</v>
      </c>
      <c r="BM37" t="n">
        <v>31556.54758187758</v>
      </c>
      <c r="BN37" t="n">
        <v>2226.980691270599</v>
      </c>
      <c r="BO37" t="n">
        <v>8115.528845093538</v>
      </c>
      <c r="BP37" t="n">
        <v>1.060629590523533</v>
      </c>
      <c r="BQ37" t="n">
        <v>18.57046069038551</v>
      </c>
      <c r="BR37" t="n">
        <v>864.091941192331</v>
      </c>
      <c r="BS37" t="n">
        <v>21871.49391079957</v>
      </c>
      <c r="BT37" t="n">
        <v>27541.82897120337</v>
      </c>
      <c r="BU37" t="n">
        <v>15724.40023436918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72</v>
      </c>
      <c r="D38" t="n">
        <v>967.2686308249232</v>
      </c>
      <c r="E38" t="n">
        <v>9.650187154815848</v>
      </c>
      <c r="F38" t="n">
        <v>126.3762399228108</v>
      </c>
      <c r="G38" t="n">
        <v>5807.737298704223</v>
      </c>
      <c r="H38" t="n">
        <v>211347.5673115276</v>
      </c>
      <c r="I38" t="n">
        <v>180224.5293738629</v>
      </c>
      <c r="J38" t="n">
        <v>-4.38472016495421</v>
      </c>
      <c r="K38" t="n">
        <v>4.980892346211096</v>
      </c>
      <c r="L38" t="n">
        <v>-24.26915042499505</v>
      </c>
      <c r="M38" t="n">
        <v>1.256970689675357</v>
      </c>
      <c r="N38" t="n">
        <v>13.65891233866419</v>
      </c>
      <c r="O38" t="n">
        <v>121.1506693266102</v>
      </c>
      <c r="P38" t="n">
        <v>0.7238482992020977</v>
      </c>
      <c r="Q38" t="n">
        <v>21.32716190073478</v>
      </c>
      <c r="R38" t="n">
        <v>445.5216571043891</v>
      </c>
      <c r="S38" t="n">
        <v>2.768605031238864</v>
      </c>
      <c r="T38" t="n">
        <v>47.99495674729832</v>
      </c>
      <c r="U38" t="n">
        <v>1060.757945851229</v>
      </c>
      <c r="V38" t="n">
        <v>87.66666666666667</v>
      </c>
      <c r="W38" t="n">
        <v>230</v>
      </c>
      <c r="X38" t="n">
        <v>15</v>
      </c>
      <c r="Y38" t="n">
        <v>0</v>
      </c>
      <c r="Z38" t="n">
        <v>0.09114939328247244</v>
      </c>
      <c r="AA38" t="n">
        <v>1.805540993677398</v>
      </c>
      <c r="AB38" t="n">
        <v>109.054123187133</v>
      </c>
      <c r="AC38" t="n">
        <v>4066.019203578231</v>
      </c>
      <c r="AD38" t="n">
        <v>4260.446009745271</v>
      </c>
      <c r="AE38" t="n">
        <v>1.090872088539377</v>
      </c>
      <c r="AF38" t="n">
        <v>16.89497797502692</v>
      </c>
      <c r="AG38" t="n">
        <v>354.1731742018627</v>
      </c>
      <c r="AH38" t="n">
        <v>31883.12546199974</v>
      </c>
      <c r="AI38" t="n">
        <v>20268.14948469395</v>
      </c>
      <c r="AJ38" t="n">
        <v>9.46347452600908</v>
      </c>
      <c r="AK38" t="n">
        <v>26.67659301285706</v>
      </c>
      <c r="AL38" t="n">
        <v>-57.38436873256787</v>
      </c>
      <c r="AM38" t="n">
        <v>0.5331223904732586</v>
      </c>
      <c r="AN38" t="n">
        <v>-7.668249562070586</v>
      </c>
      <c r="AO38" t="n">
        <v>-324.3709877777791</v>
      </c>
      <c r="AP38" t="n">
        <v>869718.2328826223</v>
      </c>
      <c r="AQ38" t="n">
        <v>0.2278308843003706</v>
      </c>
      <c r="AR38" t="n">
        <v>0.2140135556541035</v>
      </c>
      <c r="AS38" t="n">
        <v>0.1190445273664917</v>
      </c>
      <c r="AT38" t="n">
        <v>0.2302845495731879</v>
      </c>
      <c r="AU38" t="n">
        <v>0.2088264831058464</v>
      </c>
      <c r="AV38" t="n">
        <v>10.55852494373378</v>
      </c>
      <c r="AW38" t="n">
        <v>91.57384138395486</v>
      </c>
      <c r="AX38" t="n">
        <v>5854.128045827235</v>
      </c>
      <c r="AY38" t="n">
        <v>159872.5406591267</v>
      </c>
      <c r="AZ38" t="n">
        <v>171389.5441305212</v>
      </c>
      <c r="BA38" t="n">
        <v>41822.00943347003</v>
      </c>
      <c r="BB38" t="n">
        <v>12713.36955309723</v>
      </c>
      <c r="BC38" t="n">
        <v>54535.37898656726</v>
      </c>
      <c r="BD38" t="n">
        <v>1.256970689675357</v>
      </c>
      <c r="BE38" t="n">
        <v>0.7238482992020977</v>
      </c>
      <c r="BF38" t="n">
        <v>13.65891233866419</v>
      </c>
      <c r="BG38" t="n">
        <v>21.32716190073478</v>
      </c>
      <c r="BH38" t="n">
        <v>121.1506693266102</v>
      </c>
      <c r="BI38" t="n">
        <v>445.5216571043891</v>
      </c>
      <c r="BJ38" t="n">
        <v>25879.89849422198</v>
      </c>
      <c r="BK38" t="n">
        <v>14918.88872932925</v>
      </c>
      <c r="BL38" t="n">
        <v>20252.49466467874</v>
      </c>
      <c r="BM38" t="n">
        <v>31536.28709986481</v>
      </c>
      <c r="BN38" t="n">
        <v>2226.980691270599</v>
      </c>
      <c r="BO38" t="n">
        <v>8115.528845093538</v>
      </c>
      <c r="BP38" t="n">
        <v>1.060629590523533</v>
      </c>
      <c r="BQ38" t="n">
        <v>18.51596682324992</v>
      </c>
      <c r="BR38" t="n">
        <v>864.091941192331</v>
      </c>
      <c r="BS38" t="n">
        <v>21871.49391079957</v>
      </c>
      <c r="BT38" t="n">
        <v>27461.4208180208</v>
      </c>
      <c r="BU38" t="n">
        <v>15724.40023436918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72</v>
      </c>
      <c r="D39" t="n">
        <v>967.9999412132619</v>
      </c>
      <c r="E39" t="n">
        <v>9.650233000749608</v>
      </c>
      <c r="F39" t="n">
        <v>126.3854383852484</v>
      </c>
      <c r="G39" t="n">
        <v>5837.941035284614</v>
      </c>
      <c r="H39" t="n">
        <v>212076.5255181348</v>
      </c>
      <c r="I39" t="n">
        <v>179630.0686212902</v>
      </c>
      <c r="J39" t="n">
        <v>-6.731218986581331</v>
      </c>
      <c r="K39" t="n">
        <v>4.980892346211096</v>
      </c>
      <c r="L39" t="n">
        <v>-24.26915042499505</v>
      </c>
      <c r="M39" t="n">
        <v>1.231831177036551</v>
      </c>
      <c r="N39" t="n">
        <v>13.44447884878244</v>
      </c>
      <c r="O39" t="n">
        <v>121.1506693266102</v>
      </c>
      <c r="P39" t="n">
        <v>0.7211096785131152</v>
      </c>
      <c r="Q39" t="n">
        <v>21.32029647744618</v>
      </c>
      <c r="R39" t="n">
        <v>445.5216571043891</v>
      </c>
      <c r="S39" t="n">
        <v>2.796483164566652</v>
      </c>
      <c r="T39" t="n">
        <v>48.21625566046868</v>
      </c>
      <c r="U39" t="n">
        <v>1060.757945851229</v>
      </c>
      <c r="V39" t="n">
        <v>88.66666666666667</v>
      </c>
      <c r="W39" t="n">
        <v>231.6666666666667</v>
      </c>
      <c r="X39" t="n">
        <v>15.66666666666667</v>
      </c>
      <c r="Y39" t="n">
        <v>0</v>
      </c>
      <c r="Z39" t="n">
        <v>0.09141073700575421</v>
      </c>
      <c r="AA39" t="n">
        <v>1.8077671195822</v>
      </c>
      <c r="AB39" t="n">
        <v>109.9579686183506</v>
      </c>
      <c r="AC39" t="n">
        <v>4068.860710211132</v>
      </c>
      <c r="AD39" t="n">
        <v>4260.446486810974</v>
      </c>
      <c r="AE39" t="n">
        <v>1.090969390480473</v>
      </c>
      <c r="AF39" t="n">
        <v>16.89581396937777</v>
      </c>
      <c r="AG39" t="n">
        <v>355.0770196330803</v>
      </c>
      <c r="AH39" t="n">
        <v>31885.9666744048</v>
      </c>
      <c r="AI39" t="n">
        <v>20268.14966231302</v>
      </c>
      <c r="AJ39" t="n">
        <v>3.957308761762723</v>
      </c>
      <c r="AK39" t="n">
        <v>29.75307056768838</v>
      </c>
      <c r="AL39" t="n">
        <v>-53.48080392919322</v>
      </c>
      <c r="AM39" t="n">
        <v>0.5107214985234353</v>
      </c>
      <c r="AN39" t="n">
        <v>-7.87581762866373</v>
      </c>
      <c r="AO39" t="n">
        <v>-324.3709877777791</v>
      </c>
      <c r="AP39" t="n">
        <v>875471.6268810489</v>
      </c>
      <c r="AQ39" t="n">
        <v>0.226605239499135</v>
      </c>
      <c r="AR39" t="n">
        <v>0.2129996172741871</v>
      </c>
      <c r="AS39" t="n">
        <v>0.1194422603707064</v>
      </c>
      <c r="AT39" t="n">
        <v>0.2334358537389067</v>
      </c>
      <c r="AU39" t="n">
        <v>0.2075170291170648</v>
      </c>
      <c r="AV39" t="n">
        <v>10.55510159685758</v>
      </c>
      <c r="AW39" t="n">
        <v>91.554183536168</v>
      </c>
      <c r="AX39" t="n">
        <v>5893.235961328794</v>
      </c>
      <c r="AY39" t="n">
        <v>159944.6624565233</v>
      </c>
      <c r="AZ39" t="n">
        <v>171336.8227124285</v>
      </c>
      <c r="BA39" t="n">
        <v>41792.78859905289</v>
      </c>
      <c r="BB39" t="n">
        <v>12675.9936141879</v>
      </c>
      <c r="BC39" t="n">
        <v>54468.78221324078</v>
      </c>
      <c r="BD39" t="n">
        <v>1.231831177036551</v>
      </c>
      <c r="BE39" t="n">
        <v>0.7211096785131152</v>
      </c>
      <c r="BF39" t="n">
        <v>13.44447884878244</v>
      </c>
      <c r="BG39" t="n">
        <v>21.32029647744618</v>
      </c>
      <c r="BH39" t="n">
        <v>121.1506693266102</v>
      </c>
      <c r="BI39" t="n">
        <v>445.5216571043891</v>
      </c>
      <c r="BJ39" t="n">
        <v>25363.02357809485</v>
      </c>
      <c r="BK39" t="n">
        <v>14862.5879050219</v>
      </c>
      <c r="BL39" t="n">
        <v>19936.08840085117</v>
      </c>
      <c r="BM39" t="n">
        <v>31526.15685885842</v>
      </c>
      <c r="BN39" t="n">
        <v>2226.980691270599</v>
      </c>
      <c r="BO39" t="n">
        <v>8115.528845093538</v>
      </c>
      <c r="BP39" t="n">
        <v>1.058462071916783</v>
      </c>
      <c r="BQ39" t="n">
        <v>18.48871988968213</v>
      </c>
      <c r="BR39" t="n">
        <v>864.091941192331</v>
      </c>
      <c r="BS39" t="n">
        <v>21826.92916468994</v>
      </c>
      <c r="BT39" t="n">
        <v>27421.21674142951</v>
      </c>
      <c r="BU39" t="n">
        <v>15724.40023436918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72</v>
      </c>
      <c r="D40" t="n">
        <v>970.6910639113275</v>
      </c>
      <c r="E40" t="n">
        <v>9.650259827801184</v>
      </c>
      <c r="F40" t="n">
        <v>126.3854383852484</v>
      </c>
      <c r="G40" t="n">
        <v>5837.941035284614</v>
      </c>
      <c r="H40" t="n">
        <v>212379.5548605645</v>
      </c>
      <c r="I40" t="n">
        <v>181745.9907573211</v>
      </c>
      <c r="J40" t="n">
        <v>-0.9160544863649145</v>
      </c>
      <c r="K40" t="n">
        <v>7.314133113166878</v>
      </c>
      <c r="L40" t="n">
        <v>-24.26915042499505</v>
      </c>
      <c r="M40" t="n">
        <v>1.200558915892511</v>
      </c>
      <c r="N40" t="n">
        <v>13.44447884878244</v>
      </c>
      <c r="O40" t="n">
        <v>121.1506693266102</v>
      </c>
      <c r="P40" t="n">
        <v>0.7209374115445137</v>
      </c>
      <c r="Q40" t="n">
        <v>21.32029647744618</v>
      </c>
      <c r="R40" t="n">
        <v>403.5162543802376</v>
      </c>
      <c r="S40" t="n">
        <v>2.827927692679294</v>
      </c>
      <c r="T40" t="n">
        <v>48.21625566046868</v>
      </c>
      <c r="U40" t="n">
        <v>1102.76334857538</v>
      </c>
      <c r="V40" t="n">
        <v>89.66666666666667</v>
      </c>
      <c r="W40" t="n">
        <v>234</v>
      </c>
      <c r="X40" t="n">
        <v>16</v>
      </c>
      <c r="Y40" t="n">
        <v>0</v>
      </c>
      <c r="Z40" t="n">
        <v>0.0917365675671632</v>
      </c>
      <c r="AA40" t="n">
        <v>1.8077671195822</v>
      </c>
      <c r="AB40" t="n">
        <v>109.9579686183506</v>
      </c>
      <c r="AC40" t="n">
        <v>4069.242441777156</v>
      </c>
      <c r="AD40" t="n">
        <v>4331.120858435697</v>
      </c>
      <c r="AE40" t="n">
        <v>1.09109113324335</v>
      </c>
      <c r="AF40" t="n">
        <v>16.89581396937777</v>
      </c>
      <c r="AG40" t="n">
        <v>355.0770196330803</v>
      </c>
      <c r="AH40" t="n">
        <v>31886.10872194059</v>
      </c>
      <c r="AI40" t="n">
        <v>20338.79970396583</v>
      </c>
      <c r="AJ40" t="n">
        <v>4.480628715913173</v>
      </c>
      <c r="AK40" t="n">
        <v>26.96985842578769</v>
      </c>
      <c r="AL40" t="n">
        <v>-47.42282062520647</v>
      </c>
      <c r="AM40" t="n">
        <v>0.4796215043479966</v>
      </c>
      <c r="AN40" t="n">
        <v>-7.87581762866373</v>
      </c>
      <c r="AO40" t="n">
        <v>-282.3655850536275</v>
      </c>
      <c r="AP40" t="n">
        <v>876257.0430408018</v>
      </c>
      <c r="AQ40" t="n">
        <v>0.2264310140887648</v>
      </c>
      <c r="AR40" t="n">
        <v>0.2128688914710291</v>
      </c>
      <c r="AS40" t="n">
        <v>0.120022439289832</v>
      </c>
      <c r="AT40" t="n">
        <v>0.2343743704314648</v>
      </c>
      <c r="AU40" t="n">
        <v>0.2063032847189093</v>
      </c>
      <c r="AV40" t="n">
        <v>10.55012193694105</v>
      </c>
      <c r="AW40" t="n">
        <v>91.50204254239186</v>
      </c>
      <c r="AX40" t="n">
        <v>5891.10167362378</v>
      </c>
      <c r="AY40" t="n">
        <v>159862.1203720496</v>
      </c>
      <c r="AZ40" t="n">
        <v>174180.3563652317</v>
      </c>
      <c r="BA40" t="n">
        <v>41099.28543431641</v>
      </c>
      <c r="BB40" t="n">
        <v>12602.43224348851</v>
      </c>
      <c r="BC40" t="n">
        <v>53701.71767780493</v>
      </c>
      <c r="BD40" t="n">
        <v>1.200558915892511</v>
      </c>
      <c r="BE40" t="n">
        <v>0.7209374115445137</v>
      </c>
      <c r="BF40" t="n">
        <v>13.44447884878244</v>
      </c>
      <c r="BG40" t="n">
        <v>21.32029647744618</v>
      </c>
      <c r="BH40" t="n">
        <v>121.1506693266102</v>
      </c>
      <c r="BI40" t="n">
        <v>403.5162543802376</v>
      </c>
      <c r="BJ40" t="n">
        <v>24720.19147492558</v>
      </c>
      <c r="BK40" t="n">
        <v>14859.04605135804</v>
      </c>
      <c r="BL40" t="n">
        <v>19936.08840085117</v>
      </c>
      <c r="BM40" t="n">
        <v>31526.15685885842</v>
      </c>
      <c r="BN40" t="n">
        <v>2226.980691270599</v>
      </c>
      <c r="BO40" t="n">
        <v>7359.238231748343</v>
      </c>
      <c r="BP40" t="n">
        <v>0.9804902499183871</v>
      </c>
      <c r="BQ40" t="n">
        <v>18.48871988968213</v>
      </c>
      <c r="BR40" t="n">
        <v>864.091941192331</v>
      </c>
      <c r="BS40" t="n">
        <v>20224.35795601441</v>
      </c>
      <c r="BT40" t="n">
        <v>27421.21674142951</v>
      </c>
      <c r="BU40" t="n">
        <v>15724.40023436918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72</v>
      </c>
      <c r="D41" t="n">
        <v>971.0728197731356</v>
      </c>
      <c r="E41" t="n">
        <v>9.657097063396082</v>
      </c>
      <c r="F41" t="n">
        <v>126.3854383852484</v>
      </c>
      <c r="G41" t="n">
        <v>5857.131345898699</v>
      </c>
      <c r="H41" t="n">
        <v>212375.6387826643</v>
      </c>
      <c r="I41" t="n">
        <v>181612.6315003272</v>
      </c>
      <c r="J41" t="n">
        <v>3.12940527467278</v>
      </c>
      <c r="K41" t="n">
        <v>8.810568493313435</v>
      </c>
      <c r="L41" t="n">
        <v>-24.26915042499505</v>
      </c>
      <c r="M41" t="n">
        <v>1.191207663480192</v>
      </c>
      <c r="N41" t="n">
        <v>13.44447884878244</v>
      </c>
      <c r="O41" t="n">
        <v>121.1506693266102</v>
      </c>
      <c r="P41" t="n">
        <v>0.7652273776446062</v>
      </c>
      <c r="Q41" t="n">
        <v>21.28041558304852</v>
      </c>
      <c r="R41" t="n">
        <v>379.7872560628107</v>
      </c>
      <c r="S41" t="n">
        <v>2.888080955648368</v>
      </c>
      <c r="T41" t="n">
        <v>48.25613655486634</v>
      </c>
      <c r="U41" t="n">
        <v>1126.492346892808</v>
      </c>
      <c r="V41" t="n">
        <v>90</v>
      </c>
      <c r="W41" t="n">
        <v>237.6666666666667</v>
      </c>
      <c r="X41" t="n">
        <v>16.66666666666667</v>
      </c>
      <c r="Y41" t="n">
        <v>0</v>
      </c>
      <c r="Z41" t="n">
        <v>0.09222716519398089</v>
      </c>
      <c r="AA41" t="n">
        <v>1.8077671195822</v>
      </c>
      <c r="AB41" t="n">
        <v>110.5326876439192</v>
      </c>
      <c r="AC41" t="n">
        <v>4069.458172754591</v>
      </c>
      <c r="AD41" t="n">
        <v>4331.143471772139</v>
      </c>
      <c r="AE41" t="n">
        <v>1.091273680126079</v>
      </c>
      <c r="AF41" t="n">
        <v>16.89581396937777</v>
      </c>
      <c r="AG41" t="n">
        <v>355.651738658649</v>
      </c>
      <c r="AH41" t="n">
        <v>31886.18899765752</v>
      </c>
      <c r="AI41" t="n">
        <v>20338.80811860013</v>
      </c>
      <c r="AJ41" t="n">
        <v>11.13064813068593</v>
      </c>
      <c r="AK41" t="n">
        <v>17.74325819866301</v>
      </c>
      <c r="AL41" t="n">
        <v>-49.7993679772712</v>
      </c>
      <c r="AM41" t="n">
        <v>0.4259802858355854</v>
      </c>
      <c r="AN41" t="n">
        <v>-7.835936734266068</v>
      </c>
      <c r="AO41" t="n">
        <v>-258.6365867362006</v>
      </c>
      <c r="AP41" t="n">
        <v>878538.6631867044</v>
      </c>
      <c r="AQ41" t="n">
        <v>0.2257629191554094</v>
      </c>
      <c r="AR41" t="n">
        <v>0.2122167718748117</v>
      </c>
      <c r="AS41" t="n">
        <v>0.1196416469191999</v>
      </c>
      <c r="AT41" t="n">
        <v>0.2338497180343559</v>
      </c>
      <c r="AU41" t="n">
        <v>0.2085289440162229</v>
      </c>
      <c r="AV41" t="n">
        <v>10.54878091433147</v>
      </c>
      <c r="AW41" t="n">
        <v>91.47109004112933</v>
      </c>
      <c r="AX41" t="n">
        <v>5918.119557115157</v>
      </c>
      <c r="AY41" t="n">
        <v>159812.4750160061</v>
      </c>
      <c r="AZ41" t="n">
        <v>174058.5875344721</v>
      </c>
      <c r="BA41" t="n">
        <v>40707.15975800624</v>
      </c>
      <c r="BB41" t="n">
        <v>13413.60423765747</v>
      </c>
      <c r="BC41" t="n">
        <v>54120.76399566371</v>
      </c>
      <c r="BD41" t="n">
        <v>1.191207663480192</v>
      </c>
      <c r="BE41" t="n">
        <v>0.7652273776446062</v>
      </c>
      <c r="BF41" t="n">
        <v>13.44447884878244</v>
      </c>
      <c r="BG41" t="n">
        <v>21.28041558304852</v>
      </c>
      <c r="BH41" t="n">
        <v>121.1506693266102</v>
      </c>
      <c r="BI41" t="n">
        <v>379.7872560628107</v>
      </c>
      <c r="BJ41" t="n">
        <v>24527.99415237274</v>
      </c>
      <c r="BK41" t="n">
        <v>15768.50728774886</v>
      </c>
      <c r="BL41" t="n">
        <v>19936.08840085117</v>
      </c>
      <c r="BM41" t="n">
        <v>31467.38438478459</v>
      </c>
      <c r="BN41" t="n">
        <v>2226.980691270599</v>
      </c>
      <c r="BO41" t="n">
        <v>6932.091813117256</v>
      </c>
      <c r="BP41" t="n">
        <v>0.942046218570877</v>
      </c>
      <c r="BQ41" t="n">
        <v>18.48871988968213</v>
      </c>
      <c r="BR41" t="n">
        <v>864.091941192331</v>
      </c>
      <c r="BS41" t="n">
        <v>19434.21353820406</v>
      </c>
      <c r="BT41" t="n">
        <v>27421.21674142951</v>
      </c>
      <c r="BU41" t="n">
        <v>15724.40023436918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72</v>
      </c>
      <c r="D42" t="n">
        <v>971.2659619308637</v>
      </c>
      <c r="E42" t="n">
        <v>9.660721156998344</v>
      </c>
      <c r="F42" t="n">
        <v>126.3854383852484</v>
      </c>
      <c r="G42" t="n">
        <v>5863.52314265398</v>
      </c>
      <c r="H42" t="n">
        <v>212372.2089321586</v>
      </c>
      <c r="I42" t="n">
        <v>181599.7018180812</v>
      </c>
      <c r="J42" t="n">
        <v>5.645546190208002</v>
      </c>
      <c r="K42" t="n">
        <v>8.97547599164777</v>
      </c>
      <c r="L42" t="n">
        <v>-24.26915042499505</v>
      </c>
      <c r="M42" t="n">
        <v>1.176418947673351</v>
      </c>
      <c r="N42" t="n">
        <v>13.44447884878244</v>
      </c>
      <c r="O42" t="n">
        <v>121.1506693266102</v>
      </c>
      <c r="P42" t="n">
        <v>0.7812481487403818</v>
      </c>
      <c r="Q42" t="n">
        <v>21.25620552683514</v>
      </c>
      <c r="R42" t="n">
        <v>365.2910284289062</v>
      </c>
      <c r="S42" t="n">
        <v>2.934394888687857</v>
      </c>
      <c r="T42" t="n">
        <v>48.28034661107972</v>
      </c>
      <c r="U42" t="n">
        <v>1140.988574526712</v>
      </c>
      <c r="V42" t="n">
        <v>91.33333333333333</v>
      </c>
      <c r="W42" t="n">
        <v>241</v>
      </c>
      <c r="X42" t="n">
        <v>17</v>
      </c>
      <c r="Y42" t="n">
        <v>0</v>
      </c>
      <c r="Z42" t="n">
        <v>0.09257923955950277</v>
      </c>
      <c r="AA42" t="n">
        <v>1.8077671195822</v>
      </c>
      <c r="AB42" t="n">
        <v>110.7243187832819</v>
      </c>
      <c r="AC42" t="n">
        <v>4069.602088938942</v>
      </c>
      <c r="AD42" t="n">
        <v>4332.683442294843</v>
      </c>
      <c r="AE42" t="n">
        <v>1.09140560715632</v>
      </c>
      <c r="AF42" t="n">
        <v>16.89581396937777</v>
      </c>
      <c r="AG42" t="n">
        <v>355.8433697980116</v>
      </c>
      <c r="AH42" t="n">
        <v>31886.24254485889</v>
      </c>
      <c r="AI42" t="n">
        <v>20340.34703598697</v>
      </c>
      <c r="AJ42" t="n">
        <v>13.46965954818337</v>
      </c>
      <c r="AK42" t="n">
        <v>14.59183784727652</v>
      </c>
      <c r="AL42" t="n">
        <v>-48.98373146814716</v>
      </c>
      <c r="AM42" t="n">
        <v>0.3951707989329689</v>
      </c>
      <c r="AN42" t="n">
        <v>-7.811726678052693</v>
      </c>
      <c r="AO42" t="n">
        <v>-244.1403591022961</v>
      </c>
      <c r="AP42" t="n">
        <v>878323.8930857215</v>
      </c>
      <c r="AQ42" t="n">
        <v>0.2258530661927776</v>
      </c>
      <c r="AR42" t="n">
        <v>0.212056420205072</v>
      </c>
      <c r="AS42" t="n">
        <v>0.1198569005806297</v>
      </c>
      <c r="AT42" t="n">
        <v>0.2338824827063479</v>
      </c>
      <c r="AU42" t="n">
        <v>0.2083511303151728</v>
      </c>
      <c r="AV42" t="n">
        <v>10.54979069368525</v>
      </c>
      <c r="AW42" t="n">
        <v>91.47120021325145</v>
      </c>
      <c r="AX42" t="n">
        <v>5926.22023945952</v>
      </c>
      <c r="AY42" t="n">
        <v>159814.5295200883</v>
      </c>
      <c r="AZ42" t="n">
        <v>174114.2344888023</v>
      </c>
      <c r="BA42" t="n">
        <v>40313.2638029132</v>
      </c>
      <c r="BB42" t="n">
        <v>13836.69334685354</v>
      </c>
      <c r="BC42" t="n">
        <v>54149.95714976673</v>
      </c>
      <c r="BD42" t="n">
        <v>1.176418947673351</v>
      </c>
      <c r="BE42" t="n">
        <v>0.7812481487403818</v>
      </c>
      <c r="BF42" t="n">
        <v>13.44447884878244</v>
      </c>
      <c r="BG42" t="n">
        <v>21.25620552683514</v>
      </c>
      <c r="BH42" t="n">
        <v>121.1506693266102</v>
      </c>
      <c r="BI42" t="n">
        <v>365.2910284289062</v>
      </c>
      <c r="BJ42" t="n">
        <v>24224.31688860138</v>
      </c>
      <c r="BK42" t="n">
        <v>16097.48094683303</v>
      </c>
      <c r="BL42" t="n">
        <v>19936.08840085117</v>
      </c>
      <c r="BM42" t="n">
        <v>31431.70559798204</v>
      </c>
      <c r="BN42" t="n">
        <v>2226.980691270599</v>
      </c>
      <c r="BO42" t="n">
        <v>6671.49563596417</v>
      </c>
      <c r="BP42" t="n">
        <v>0.8932068260403829</v>
      </c>
      <c r="BQ42" t="n">
        <v>18.48871988968213</v>
      </c>
      <c r="BR42" t="n">
        <v>864.091941192331</v>
      </c>
      <c r="BS42" t="n">
        <v>18431.32638548355</v>
      </c>
      <c r="BT42" t="n">
        <v>27421.21674142951</v>
      </c>
      <c r="BU42" t="n">
        <v>15724.40023436918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72</v>
      </c>
      <c r="D43" t="n">
        <v>971.2659619308637</v>
      </c>
      <c r="E43" t="n">
        <v>9.660665687347972</v>
      </c>
      <c r="F43" t="n">
        <v>126.3854383852484</v>
      </c>
      <c r="G43" t="n">
        <v>5863.52314265398</v>
      </c>
      <c r="H43" t="n">
        <v>212370.4914384137</v>
      </c>
      <c r="I43" t="n">
        <v>181597.6382204014</v>
      </c>
      <c r="J43" t="n">
        <v>8.892559529383169</v>
      </c>
      <c r="K43" t="n">
        <v>8.97547599164777</v>
      </c>
      <c r="L43" t="n">
        <v>-24.26915042499505</v>
      </c>
      <c r="M43" t="n">
        <v>1.169024589769931</v>
      </c>
      <c r="N43" t="n">
        <v>13.44447884878244</v>
      </c>
      <c r="O43" t="n">
        <v>121.1506693266102</v>
      </c>
      <c r="P43" t="n">
        <v>0.764587369858276</v>
      </c>
      <c r="Q43" t="n">
        <v>21.25407072232787</v>
      </c>
      <c r="R43" t="n">
        <v>351.1831063017737</v>
      </c>
      <c r="S43" t="n">
        <v>2.958450025473384</v>
      </c>
      <c r="T43" t="n">
        <v>48.28248141558699</v>
      </c>
      <c r="U43" t="n">
        <v>1155.096496653844</v>
      </c>
      <c r="V43" t="n">
        <v>92</v>
      </c>
      <c r="W43" t="n">
        <v>244.6666666666667</v>
      </c>
      <c r="X43" t="n">
        <v>17</v>
      </c>
      <c r="Y43" t="n">
        <v>0</v>
      </c>
      <c r="Z43" t="n">
        <v>0.09265618987777395</v>
      </c>
      <c r="AA43" t="n">
        <v>1.8077671195822</v>
      </c>
      <c r="AB43" t="n">
        <v>110.7243187832819</v>
      </c>
      <c r="AC43" t="n">
        <v>4069.667827140979</v>
      </c>
      <c r="AD43" t="n">
        <v>4332.758971269912</v>
      </c>
      <c r="AE43" t="n">
        <v>1.091434238129542</v>
      </c>
      <c r="AF43" t="n">
        <v>16.89581396937777</v>
      </c>
      <c r="AG43" t="n">
        <v>355.8433697980116</v>
      </c>
      <c r="AH43" t="n">
        <v>31886.26700413007</v>
      </c>
      <c r="AI43" t="n">
        <v>20340.37513811977</v>
      </c>
      <c r="AJ43" t="n">
        <v>12.73772224884859</v>
      </c>
      <c r="AK43" t="n">
        <v>17.47300970085142</v>
      </c>
      <c r="AL43" t="n">
        <v>-43.09858724839186</v>
      </c>
      <c r="AM43" t="n">
        <v>0.4044372199116543</v>
      </c>
      <c r="AN43" t="n">
        <v>-7.809591873545419</v>
      </c>
      <c r="AO43" t="n">
        <v>-230.0324369751636</v>
      </c>
      <c r="AP43" t="n">
        <v>878517.5962732126</v>
      </c>
      <c r="AQ43" t="n">
        <v>0.2258075211132936</v>
      </c>
      <c r="AR43" t="n">
        <v>0.2120240503802628</v>
      </c>
      <c r="AS43" t="n">
        <v>0.1199857165597757</v>
      </c>
      <c r="AT43" t="n">
        <v>0.2338013395963609</v>
      </c>
      <c r="AU43" t="n">
        <v>0.208381372350307</v>
      </c>
      <c r="AV43" t="n">
        <v>10.55002191400006</v>
      </c>
      <c r="AW43" t="n">
        <v>91.47157717178059</v>
      </c>
      <c r="AX43" t="n">
        <v>5925.684329342675</v>
      </c>
      <c r="AY43" t="n">
        <v>159818.2307933823</v>
      </c>
      <c r="AZ43" t="n">
        <v>174112.7083008952</v>
      </c>
      <c r="BA43" t="n">
        <v>40084.73212499449</v>
      </c>
      <c r="BB43" t="n">
        <v>13462.3935973009</v>
      </c>
      <c r="BC43" t="n">
        <v>53547.12572229539</v>
      </c>
      <c r="BD43" t="n">
        <v>1.169024589769931</v>
      </c>
      <c r="BE43" t="n">
        <v>0.764587369858276</v>
      </c>
      <c r="BF43" t="n">
        <v>13.44447884878244</v>
      </c>
      <c r="BG43" t="n">
        <v>21.25407072232787</v>
      </c>
      <c r="BH43" t="n">
        <v>121.1506693266102</v>
      </c>
      <c r="BI43" t="n">
        <v>351.1831063017737</v>
      </c>
      <c r="BJ43" t="n">
        <v>24072.47825671571</v>
      </c>
      <c r="BK43" t="n">
        <v>15755.29589081731</v>
      </c>
      <c r="BL43" t="n">
        <v>19936.08840085117</v>
      </c>
      <c r="BM43" t="n">
        <v>31428.55932309922</v>
      </c>
      <c r="BN43" t="n">
        <v>2226.980691270599</v>
      </c>
      <c r="BO43" t="n">
        <v>6417.737252785522</v>
      </c>
      <c r="BP43" t="n">
        <v>0.8687871297751361</v>
      </c>
      <c r="BQ43" t="n">
        <v>18.48871988968213</v>
      </c>
      <c r="BR43" t="n">
        <v>864.091941192331</v>
      </c>
      <c r="BS43" t="n">
        <v>17929.8828091233</v>
      </c>
      <c r="BT43" t="n">
        <v>27421.21674142951</v>
      </c>
      <c r="BU43" t="n">
        <v>15724.40023436918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</v>
      </c>
      <c r="D44" t="n">
        <v>971.2659619308637</v>
      </c>
      <c r="E44" t="n">
        <v>9.660665687347972</v>
      </c>
      <c r="F44" t="n">
        <v>126.3854383852484</v>
      </c>
      <c r="G44" t="n">
        <v>5863.52314265398</v>
      </c>
      <c r="H44" t="n">
        <v>212365.7483405923</v>
      </c>
      <c r="I44" t="n">
        <v>181595.8754851917</v>
      </c>
      <c r="J44" t="n">
        <v>15.25763197501663</v>
      </c>
      <c r="K44" t="n">
        <v>8.97547599164777</v>
      </c>
      <c r="L44" t="n">
        <v>-24.26915042499505</v>
      </c>
      <c r="M44" t="n">
        <v>1.169024589769931</v>
      </c>
      <c r="N44" t="n">
        <v>13.44447884878244</v>
      </c>
      <c r="O44" t="n">
        <v>121.1506693266102</v>
      </c>
      <c r="P44" t="n">
        <v>0.7408854289938187</v>
      </c>
      <c r="Q44" t="n">
        <v>20.90142430717094</v>
      </c>
      <c r="R44" t="n">
        <v>346.509197154707</v>
      </c>
      <c r="S44" t="n">
        <v>2.982151966337841</v>
      </c>
      <c r="T44" t="n">
        <v>48.63512783074392</v>
      </c>
      <c r="U44" t="n">
        <v>1159.770405800911</v>
      </c>
      <c r="V44" t="n">
        <v>92</v>
      </c>
      <c r="W44" t="n">
        <v>248.6666666666667</v>
      </c>
      <c r="X44" t="n">
        <v>17</v>
      </c>
      <c r="Y44" t="n">
        <v>0</v>
      </c>
      <c r="Z44" t="n">
        <v>0.09265618987777395</v>
      </c>
      <c r="AA44" t="n">
        <v>1.8077671195822</v>
      </c>
      <c r="AB44" t="n">
        <v>110.7243187832819</v>
      </c>
      <c r="AC44" t="n">
        <v>4069.679864579211</v>
      </c>
      <c r="AD44" t="n">
        <v>4332.797436406709</v>
      </c>
      <c r="AE44" t="n">
        <v>1.091434238129542</v>
      </c>
      <c r="AF44" t="n">
        <v>16.89581396937777</v>
      </c>
      <c r="AG44" t="n">
        <v>355.8433697980116</v>
      </c>
      <c r="AH44" t="n">
        <v>31886.2714829104</v>
      </c>
      <c r="AI44" t="n">
        <v>20340.38944987736</v>
      </c>
      <c r="AJ44" t="n">
        <v>18.94815636981755</v>
      </c>
      <c r="AK44" t="n">
        <v>10.15690363578083</v>
      </c>
      <c r="AL44" t="n">
        <v>-45.26207348271715</v>
      </c>
      <c r="AM44" t="n">
        <v>0.4281391607761116</v>
      </c>
      <c r="AN44" t="n">
        <v>-7.456945458388496</v>
      </c>
      <c r="AO44" t="n">
        <v>-225.3585278280968</v>
      </c>
      <c r="AP44" t="n">
        <v>878842.4198531945</v>
      </c>
      <c r="AQ44" t="n">
        <v>0.2257775084453381</v>
      </c>
      <c r="AR44" t="n">
        <v>0.2120175899594116</v>
      </c>
      <c r="AS44" t="n">
        <v>0.1200633186949471</v>
      </c>
      <c r="AT44" t="n">
        <v>0.2338125145630027</v>
      </c>
      <c r="AU44" t="n">
        <v>0.2083290683373004</v>
      </c>
      <c r="AV44" t="n">
        <v>10.55021275401517</v>
      </c>
      <c r="AW44" t="n">
        <v>91.47153174847899</v>
      </c>
      <c r="AX44" t="n">
        <v>5925.199424415657</v>
      </c>
      <c r="AY44" t="n">
        <v>159817.4935411799</v>
      </c>
      <c r="AZ44" t="n">
        <v>174115.803351642</v>
      </c>
      <c r="BA44" t="n">
        <v>39279.72264859614</v>
      </c>
      <c r="BB44" t="n">
        <v>13171.37597245216</v>
      </c>
      <c r="BC44" t="n">
        <v>52451.09862104829</v>
      </c>
      <c r="BD44" t="n">
        <v>1.169024589769931</v>
      </c>
      <c r="BE44" t="n">
        <v>0.7408854289938187</v>
      </c>
      <c r="BF44" t="n">
        <v>13.44447884878244</v>
      </c>
      <c r="BG44" t="n">
        <v>20.90142430717094</v>
      </c>
      <c r="BH44" t="n">
        <v>121.1506693266102</v>
      </c>
      <c r="BI44" t="n">
        <v>346.509197154707</v>
      </c>
      <c r="BJ44" t="n">
        <v>24072.47825671571</v>
      </c>
      <c r="BK44" t="n">
        <v>15268.7877890922</v>
      </c>
      <c r="BL44" t="n">
        <v>19936.08840085117</v>
      </c>
      <c r="BM44" t="n">
        <v>30909.48764170706</v>
      </c>
      <c r="BN44" t="n">
        <v>2226.980691270599</v>
      </c>
      <c r="BO44" t="n">
        <v>6333.655007101323</v>
      </c>
      <c r="BP44" t="n">
        <v>0.8687871297751361</v>
      </c>
      <c r="BQ44" t="n">
        <v>18.48871988968213</v>
      </c>
      <c r="BR44" t="n">
        <v>864.091941192331</v>
      </c>
      <c r="BS44" t="n">
        <v>17929.8828091233</v>
      </c>
      <c r="BT44" t="n">
        <v>27421.21674142951</v>
      </c>
      <c r="BU44" t="n">
        <v>15724.40023436918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72.33333333333333</v>
      </c>
      <c r="D45" t="n">
        <v>971.2659619308637</v>
      </c>
      <c r="E45" t="n">
        <v>9.661004053890515</v>
      </c>
      <c r="F45" t="n">
        <v>126.3837667617014</v>
      </c>
      <c r="G45" t="n">
        <v>5863.52314265398</v>
      </c>
      <c r="H45" t="n">
        <v>212359.0023252665</v>
      </c>
      <c r="I45" t="n">
        <v>181595.0862516062</v>
      </c>
      <c r="J45" t="n">
        <v>20.11662379869097</v>
      </c>
      <c r="K45" t="n">
        <v>9.624775783786907</v>
      </c>
      <c r="L45" t="n">
        <v>-24.26915042499505</v>
      </c>
      <c r="M45" t="n">
        <v>1.169024589769931</v>
      </c>
      <c r="N45" t="n">
        <v>12.96919589301315</v>
      </c>
      <c r="O45" t="n">
        <v>121.1506693266102</v>
      </c>
      <c r="P45" t="n">
        <v>0.6362895323294633</v>
      </c>
      <c r="Q45" t="n">
        <v>20.72510109959248</v>
      </c>
      <c r="R45" t="n">
        <v>346.0575882184281</v>
      </c>
      <c r="S45" t="n">
        <v>3.086863289065549</v>
      </c>
      <c r="T45" t="n">
        <v>49.28673399409167</v>
      </c>
      <c r="U45" t="n">
        <v>1160.22201473719</v>
      </c>
      <c r="V45" t="n">
        <v>93.33333333333333</v>
      </c>
      <c r="W45" t="n">
        <v>251.3333333333333</v>
      </c>
      <c r="X45" t="n">
        <v>17.66666666666667</v>
      </c>
      <c r="Y45" t="n">
        <v>0</v>
      </c>
      <c r="Z45" t="n">
        <v>0.09310998248367008</v>
      </c>
      <c r="AA45" t="n">
        <v>1.812699888377993</v>
      </c>
      <c r="AB45" t="n">
        <v>110.7243187832819</v>
      </c>
      <c r="AC45" t="n">
        <v>4069.687398628204</v>
      </c>
      <c r="AD45" t="n">
        <v>4332.79784490871</v>
      </c>
      <c r="AE45" t="n">
        <v>1.091603081147217</v>
      </c>
      <c r="AF45" t="n">
        <v>16.89764930904208</v>
      </c>
      <c r="AG45" t="n">
        <v>355.8433697980116</v>
      </c>
      <c r="AH45" t="n">
        <v>31886.2742861107</v>
      </c>
      <c r="AI45" t="n">
        <v>20340.38960186906</v>
      </c>
      <c r="AJ45" t="n">
        <v>27.16184853066069</v>
      </c>
      <c r="AK45" t="n">
        <v>2.728270473551201</v>
      </c>
      <c r="AL45" t="n">
        <v>-47.1907494455336</v>
      </c>
      <c r="AM45" t="n">
        <v>0.5327350574404669</v>
      </c>
      <c r="AN45" t="n">
        <v>-7.755905206579331</v>
      </c>
      <c r="AO45" t="n">
        <v>-224.906918891818</v>
      </c>
      <c r="AP45" t="n">
        <v>878111.6967962957</v>
      </c>
      <c r="AQ45" t="n">
        <v>0.2257622837578779</v>
      </c>
      <c r="AR45" t="n">
        <v>0.2118532543355047</v>
      </c>
      <c r="AS45" t="n">
        <v>0.1199647098656557</v>
      </c>
      <c r="AT45" t="n">
        <v>0.2339258190289099</v>
      </c>
      <c r="AU45" t="n">
        <v>0.2084939330120518</v>
      </c>
      <c r="AV45" t="n">
        <v>10.55001238378264</v>
      </c>
      <c r="AW45" t="n">
        <v>91.47236795304953</v>
      </c>
      <c r="AX45" t="n">
        <v>5925.668615122829</v>
      </c>
      <c r="AY45" t="n">
        <v>159812.7203840558</v>
      </c>
      <c r="AZ45" t="n">
        <v>174101.6836425042</v>
      </c>
      <c r="BA45" t="n">
        <v>37027.09967979485</v>
      </c>
      <c r="BB45" t="n">
        <v>12999.58919625316</v>
      </c>
      <c r="BC45" t="n">
        <v>50026.68887604801</v>
      </c>
      <c r="BD45" t="n">
        <v>1.169024589769931</v>
      </c>
      <c r="BE45" t="n">
        <v>0.6362895323294633</v>
      </c>
      <c r="BF45" t="n">
        <v>12.96919589301315</v>
      </c>
      <c r="BG45" t="n">
        <v>20.72510109959248</v>
      </c>
      <c r="BH45" t="n">
        <v>121.1506693266102</v>
      </c>
      <c r="BI45" t="n">
        <v>346.0575882184281</v>
      </c>
      <c r="BJ45" t="n">
        <v>24072.47825671571</v>
      </c>
      <c r="BK45" t="n">
        <v>13121.71760754648</v>
      </c>
      <c r="BL45" t="n">
        <v>19236.33643431637</v>
      </c>
      <c r="BM45" t="n">
        <v>30649.95180101099</v>
      </c>
      <c r="BN45" t="n">
        <v>2226.980691270599</v>
      </c>
      <c r="BO45" t="n">
        <v>6325.541527407154</v>
      </c>
      <c r="BP45" t="n">
        <v>0.8687871297751361</v>
      </c>
      <c r="BQ45" t="n">
        <v>17.77132121562957</v>
      </c>
      <c r="BR45" t="n">
        <v>864.091941192331</v>
      </c>
      <c r="BS45" t="n">
        <v>17929.8828091233</v>
      </c>
      <c r="BT45" t="n">
        <v>26365.00143460203</v>
      </c>
      <c r="BU45" t="n">
        <v>15724.40023436918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73</v>
      </c>
      <c r="D46" t="n">
        <v>982.1499911584729</v>
      </c>
      <c r="E46" t="n">
        <v>9.736257343492019</v>
      </c>
      <c r="F46" t="n">
        <v>128.9535770836961</v>
      </c>
      <c r="G46" t="n">
        <v>5865.252899443749</v>
      </c>
      <c r="H46" t="n">
        <v>215823.8247033399</v>
      </c>
      <c r="I46" t="n">
        <v>182736.1393429098</v>
      </c>
      <c r="J46" t="n">
        <v>-0.2652965472912037</v>
      </c>
      <c r="K46" t="n">
        <v>9.949425679856477</v>
      </c>
      <c r="L46" t="n">
        <v>-32.28348597609088</v>
      </c>
      <c r="M46" t="n">
        <v>0.8154712276243821</v>
      </c>
      <c r="N46" t="n">
        <v>12.7315544151285</v>
      </c>
      <c r="O46" t="n">
        <v>121.1506693266102</v>
      </c>
      <c r="P46" t="n">
        <v>0.5736168641919316</v>
      </c>
      <c r="Q46" t="n">
        <v>20.54518583895849</v>
      </c>
      <c r="R46" t="n">
        <v>346.0575882184281</v>
      </c>
      <c r="S46" t="n">
        <v>3.503147032380306</v>
      </c>
      <c r="T46" t="n">
        <v>49.70429073261031</v>
      </c>
      <c r="U46" t="n">
        <v>1160.22201473719</v>
      </c>
      <c r="V46" t="n">
        <v>94.66666666666667</v>
      </c>
      <c r="W46" t="n">
        <v>254</v>
      </c>
      <c r="X46" t="n">
        <v>18</v>
      </c>
      <c r="Y46" t="n">
        <v>0</v>
      </c>
      <c r="Z46" t="n">
        <v>0.09743768126182289</v>
      </c>
      <c r="AA46" t="n">
        <v>1.819928177973305</v>
      </c>
      <c r="AB46" t="n">
        <v>110.7762106702374</v>
      </c>
      <c r="AC46" t="n">
        <v>4155.032600657688</v>
      </c>
      <c r="AD46" t="n">
        <v>4364.98238531037</v>
      </c>
      <c r="AE46" t="n">
        <v>1.093468098572137</v>
      </c>
      <c r="AF46" t="n">
        <v>16.90332888407166</v>
      </c>
      <c r="AG46" t="n">
        <v>355.8952616849671</v>
      </c>
      <c r="AH46" t="n">
        <v>31971.61787956753</v>
      </c>
      <c r="AI46" t="n">
        <v>20372.5740322085</v>
      </c>
      <c r="AJ46" t="n">
        <v>4.508050830972799</v>
      </c>
      <c r="AK46" t="n">
        <v>6.060942630740707</v>
      </c>
      <c r="AL46" t="n">
        <v>-46.6581841057029</v>
      </c>
      <c r="AM46" t="n">
        <v>0.2418543634324503</v>
      </c>
      <c r="AN46" t="n">
        <v>-7.813631423829989</v>
      </c>
      <c r="AO46" t="n">
        <v>-224.906918891818</v>
      </c>
      <c r="AP46" t="n">
        <v>878190.7721500093</v>
      </c>
      <c r="AQ46" t="n">
        <v>0.2258315823140159</v>
      </c>
      <c r="AR46" t="n">
        <v>0.2118807204476415</v>
      </c>
      <c r="AS46" t="n">
        <v>0.1199636306800616</v>
      </c>
      <c r="AT46" t="n">
        <v>0.233859066104256</v>
      </c>
      <c r="AU46" t="n">
        <v>0.2084650004540252</v>
      </c>
      <c r="AV46" t="n">
        <v>10.6234346564441</v>
      </c>
      <c r="AW46" t="n">
        <v>94.04148956495925</v>
      </c>
      <c r="AX46" t="n">
        <v>5927.410197484845</v>
      </c>
      <c r="AY46" t="n">
        <v>163279.401286788</v>
      </c>
      <c r="AZ46" t="n">
        <v>175241.4066432778</v>
      </c>
      <c r="BA46" t="n">
        <v>35829.95928338654</v>
      </c>
      <c r="BB46" t="n">
        <v>12638.89973428115</v>
      </c>
      <c r="BC46" t="n">
        <v>48468.85901766768</v>
      </c>
      <c r="BD46" t="n">
        <v>0.8154712276243821</v>
      </c>
      <c r="BE46" t="n">
        <v>0.5736168641919316</v>
      </c>
      <c r="BF46" t="n">
        <v>12.7315544151285</v>
      </c>
      <c r="BG46" t="n">
        <v>20.54518583895849</v>
      </c>
      <c r="BH46" t="n">
        <v>121.1506693266102</v>
      </c>
      <c r="BI46" t="n">
        <v>346.0575882184281</v>
      </c>
      <c r="BJ46" t="n">
        <v>16813.01570603718</v>
      </c>
      <c r="BK46" t="n">
        <v>11835.10881269084</v>
      </c>
      <c r="BL46" t="n">
        <v>18886.46045104898</v>
      </c>
      <c r="BM46" t="n">
        <v>30384.9582119284</v>
      </c>
      <c r="BN46" t="n">
        <v>2226.980691270599</v>
      </c>
      <c r="BO46" t="n">
        <v>6325.541527407154</v>
      </c>
      <c r="BP46" t="n">
        <v>0.84179675146324</v>
      </c>
      <c r="BQ46" t="n">
        <v>17.41262187860329</v>
      </c>
      <c r="BR46" t="n">
        <v>864.091941192331</v>
      </c>
      <c r="BS46" t="n">
        <v>17375.69308400002</v>
      </c>
      <c r="BT46" t="n">
        <v>25836.89378118829</v>
      </c>
      <c r="BU46" t="n">
        <v>15724.40023436918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73</v>
      </c>
      <c r="D47" t="n">
        <v>983.6108855077431</v>
      </c>
      <c r="E47" t="n">
        <v>9.740944435753528</v>
      </c>
      <c r="F47" t="n">
        <v>129.077489010019</v>
      </c>
      <c r="G47" t="n">
        <v>5922.399084940344</v>
      </c>
      <c r="H47" t="n">
        <v>215822.4089027315</v>
      </c>
      <c r="I47" t="n">
        <v>182762.1550964027</v>
      </c>
      <c r="J47" t="n">
        <v>-10.46745145782658</v>
      </c>
      <c r="K47" t="n">
        <v>9.949425679856477</v>
      </c>
      <c r="L47" t="n">
        <v>-36.29065375163879</v>
      </c>
      <c r="M47" t="n">
        <v>0.6386945465516078</v>
      </c>
      <c r="N47" t="n">
        <v>12.7315544151285</v>
      </c>
      <c r="O47" t="n">
        <v>121.1506693266102</v>
      </c>
      <c r="P47" t="n">
        <v>0.5588805764311902</v>
      </c>
      <c r="Q47" t="n">
        <v>20.4552282086415</v>
      </c>
      <c r="R47" t="n">
        <v>345.8776393495172</v>
      </c>
      <c r="S47" t="n">
        <v>3.694660001213822</v>
      </c>
      <c r="T47" t="n">
        <v>49.79424836292731</v>
      </c>
      <c r="U47" t="n">
        <v>1160.401963606101</v>
      </c>
      <c r="V47" t="n">
        <v>95</v>
      </c>
      <c r="W47" t="n">
        <v>256.3333333333333</v>
      </c>
      <c r="X47" t="n">
        <v>18</v>
      </c>
      <c r="Y47" t="n">
        <v>0</v>
      </c>
      <c r="Z47" t="n">
        <v>0.0993038109729979</v>
      </c>
      <c r="AA47" t="n">
        <v>1.820114323953562</v>
      </c>
      <c r="AB47" t="n">
        <v>112.4775403589572</v>
      </c>
      <c r="AC47" t="n">
        <v>4155.033574595014</v>
      </c>
      <c r="AD47" t="n">
        <v>4365.71939912001</v>
      </c>
      <c r="AE47" t="n">
        <v>1.09417412500375</v>
      </c>
      <c r="AF47" t="n">
        <v>16.90351503005192</v>
      </c>
      <c r="AG47" t="n">
        <v>357.596591373687</v>
      </c>
      <c r="AH47" t="n">
        <v>31971.61824115552</v>
      </c>
      <c r="AI47" t="n">
        <v>20373.30986854081</v>
      </c>
      <c r="AJ47" t="n">
        <v>-7.560661882770344</v>
      </c>
      <c r="AK47" t="n">
        <v>8.50722391106018</v>
      </c>
      <c r="AL47" t="n">
        <v>-46.40930838378614</v>
      </c>
      <c r="AM47" t="n">
        <v>0.0798139701204174</v>
      </c>
      <c r="AN47" t="n">
        <v>-7.723673793512996</v>
      </c>
      <c r="AO47" t="n">
        <v>-224.7269700229071</v>
      </c>
      <c r="AP47" t="n">
        <v>888263.4964741046</v>
      </c>
      <c r="AQ47" t="n">
        <v>0.2250733109346859</v>
      </c>
      <c r="AR47" t="n">
        <v>0.2138252279520207</v>
      </c>
      <c r="AS47" t="n">
        <v>0.1186569019456231</v>
      </c>
      <c r="AT47" t="n">
        <v>0.2350440273109576</v>
      </c>
      <c r="AU47" t="n">
        <v>0.2074005318567127</v>
      </c>
      <c r="AV47" t="n">
        <v>10.62235782035157</v>
      </c>
      <c r="AW47" t="n">
        <v>94.11706422203339</v>
      </c>
      <c r="AX47" t="n">
        <v>5998.222131913551</v>
      </c>
      <c r="AY47" t="n">
        <v>163203.9144876099</v>
      </c>
      <c r="AZ47" t="n">
        <v>175175.8494663459</v>
      </c>
      <c r="BA47" t="n">
        <v>35543.40827371302</v>
      </c>
      <c r="BB47" t="n">
        <v>12485.24736907545</v>
      </c>
      <c r="BC47" t="n">
        <v>48028.65564278846</v>
      </c>
      <c r="BD47" t="n">
        <v>0.6386945465516078</v>
      </c>
      <c r="BE47" t="n">
        <v>0.5588805764311902</v>
      </c>
      <c r="BF47" t="n">
        <v>12.7315544151285</v>
      </c>
      <c r="BG47" t="n">
        <v>20.4552282086415</v>
      </c>
      <c r="BH47" t="n">
        <v>121.1506693266102</v>
      </c>
      <c r="BI47" t="n">
        <v>345.8776393495172</v>
      </c>
      <c r="BJ47" t="n">
        <v>13183.28443069792</v>
      </c>
      <c r="BK47" t="n">
        <v>11532.53064320059</v>
      </c>
      <c r="BL47" t="n">
        <v>18886.46045104898</v>
      </c>
      <c r="BM47" t="n">
        <v>30252.46141738711</v>
      </c>
      <c r="BN47" t="n">
        <v>2226.980691270599</v>
      </c>
      <c r="BO47" t="n">
        <v>6322.307846232827</v>
      </c>
      <c r="BP47" t="n">
        <v>0.8283015623072917</v>
      </c>
      <c r="BQ47" t="n">
        <v>17.41262187860329</v>
      </c>
      <c r="BR47" t="n">
        <v>864.091941192331</v>
      </c>
      <c r="BS47" t="n">
        <v>17098.59822143837</v>
      </c>
      <c r="BT47" t="n">
        <v>25836.89378118829</v>
      </c>
      <c r="BU47" t="n">
        <v>15724.40023436918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73</v>
      </c>
      <c r="D48" t="n">
        <v>983.8343574563293</v>
      </c>
      <c r="E48" t="n">
        <v>9.741007585591371</v>
      </c>
      <c r="F48" t="n">
        <v>129.0835077676539</v>
      </c>
      <c r="G48" t="n">
        <v>5928.150734411608</v>
      </c>
      <c r="H48" t="n">
        <v>215909.0107358211</v>
      </c>
      <c r="I48" t="n">
        <v>182761.5120617724</v>
      </c>
      <c r="J48" t="n">
        <v>-7.91673791840466</v>
      </c>
      <c r="K48" t="n">
        <v>9.949425679856477</v>
      </c>
      <c r="L48" t="n">
        <v>-36.29065375163879</v>
      </c>
      <c r="M48" t="n">
        <v>0.6367592447449389</v>
      </c>
      <c r="N48" t="n">
        <v>12.7315544151285</v>
      </c>
      <c r="O48" t="n">
        <v>104.3076191201404</v>
      </c>
      <c r="P48" t="n">
        <v>0.6823771737649887</v>
      </c>
      <c r="Q48" t="n">
        <v>20.4552282086415</v>
      </c>
      <c r="R48" t="n">
        <v>317.524891036983</v>
      </c>
      <c r="S48" t="n">
        <v>3.827528002660857</v>
      </c>
      <c r="T48" t="n">
        <v>49.79424836292731</v>
      </c>
      <c r="U48" t="n">
        <v>1205.597762125105</v>
      </c>
      <c r="V48" t="n">
        <v>96.33333333333333</v>
      </c>
      <c r="W48" t="n">
        <v>259</v>
      </c>
      <c r="X48" t="n">
        <v>18</v>
      </c>
      <c r="Y48" t="n">
        <v>0</v>
      </c>
      <c r="Z48" t="n">
        <v>0.09932441037110158</v>
      </c>
      <c r="AA48" t="n">
        <v>1.820123287344583</v>
      </c>
      <c r="AB48" t="n">
        <v>112.8150071249046</v>
      </c>
      <c r="AC48" t="n">
        <v>4157.621947913206</v>
      </c>
      <c r="AD48" t="n">
        <v>4365.750200203152</v>
      </c>
      <c r="AE48" t="n">
        <v>1.094182249483759</v>
      </c>
      <c r="AF48" t="n">
        <v>16.90352399344294</v>
      </c>
      <c r="AG48" t="n">
        <v>357.8273138796449</v>
      </c>
      <c r="AH48" t="n">
        <v>31974.04765608976</v>
      </c>
      <c r="AI48" t="n">
        <v>20373.32130038317</v>
      </c>
      <c r="AJ48" t="n">
        <v>-7.594016258378802</v>
      </c>
      <c r="AK48" t="n">
        <v>2.946178779730019</v>
      </c>
      <c r="AL48" t="n">
        <v>-44.57847646121224</v>
      </c>
      <c r="AM48" t="n">
        <v>-0.04561792902005002</v>
      </c>
      <c r="AN48" t="n">
        <v>-7.723673793512996</v>
      </c>
      <c r="AO48" t="n">
        <v>-213.2172719168427</v>
      </c>
      <c r="AP48" t="n">
        <v>889628.7454067245</v>
      </c>
      <c r="AQ48" t="n">
        <v>0.2248235268730784</v>
      </c>
      <c r="AR48" t="n">
        <v>0.2137022358985925</v>
      </c>
      <c r="AS48" t="n">
        <v>0.1196291285616247</v>
      </c>
      <c r="AT48" t="n">
        <v>0.2347487713780723</v>
      </c>
      <c r="AU48" t="n">
        <v>0.2070963372886321</v>
      </c>
      <c r="AV48" t="n">
        <v>10.62516936224656</v>
      </c>
      <c r="AW48" t="n">
        <v>94.14198770811977</v>
      </c>
      <c r="AX48" t="n">
        <v>6002.722801228933</v>
      </c>
      <c r="AY48" t="n">
        <v>163334.5160073698</v>
      </c>
      <c r="AZ48" t="n">
        <v>175209.494916867</v>
      </c>
      <c r="BA48" t="n">
        <v>37619.88935455462</v>
      </c>
      <c r="BB48" t="n">
        <v>12429.26145689221</v>
      </c>
      <c r="BC48" t="n">
        <v>50049.15081144684</v>
      </c>
      <c r="BD48" t="n">
        <v>0.6367592447449389</v>
      </c>
      <c r="BE48" t="n">
        <v>0.6823771737649887</v>
      </c>
      <c r="BF48" t="n">
        <v>12.7315544151285</v>
      </c>
      <c r="BG48" t="n">
        <v>20.4552282086415</v>
      </c>
      <c r="BH48" t="n">
        <v>104.3076191201404</v>
      </c>
      <c r="BI48" t="n">
        <v>317.524891036983</v>
      </c>
      <c r="BJ48" t="n">
        <v>13143.54155178337</v>
      </c>
      <c r="BK48" t="n">
        <v>14068.63694602482</v>
      </c>
      <c r="BL48" t="n">
        <v>18886.46045104898</v>
      </c>
      <c r="BM48" t="n">
        <v>30252.46141738711</v>
      </c>
      <c r="BN48" t="n">
        <v>1924.377693492335</v>
      </c>
      <c r="BO48" t="n">
        <v>5812.920738609903</v>
      </c>
      <c r="BP48" t="n">
        <v>0.7988003504372677</v>
      </c>
      <c r="BQ48" t="n">
        <v>17.41262187860329</v>
      </c>
      <c r="BR48" t="n">
        <v>859.5080518834798</v>
      </c>
      <c r="BS48" t="n">
        <v>16492.7686360255</v>
      </c>
      <c r="BT48" t="n">
        <v>25836.89378118829</v>
      </c>
      <c r="BU48" t="n">
        <v>15642.04587281717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73</v>
      </c>
      <c r="D49" t="n">
        <v>983.8375515308884</v>
      </c>
      <c r="E49" t="n">
        <v>9.740963597017956</v>
      </c>
      <c r="F49" t="n">
        <v>129.0753911291415</v>
      </c>
      <c r="G49" t="n">
        <v>5928.383336755906</v>
      </c>
      <c r="H49" t="n">
        <v>215906.2607102243</v>
      </c>
      <c r="I49" t="n">
        <v>182761.199764543</v>
      </c>
      <c r="J49" t="n">
        <v>-6.880106318202437</v>
      </c>
      <c r="K49" t="n">
        <v>9.949425679856477</v>
      </c>
      <c r="L49" t="n">
        <v>-36.29065375163879</v>
      </c>
      <c r="M49" t="n">
        <v>0.6357915938416046</v>
      </c>
      <c r="N49" t="n">
        <v>12.7210920944177</v>
      </c>
      <c r="O49" t="n">
        <v>95.88609401690553</v>
      </c>
      <c r="P49" t="n">
        <v>0.74598449800853</v>
      </c>
      <c r="Q49" t="n">
        <v>20.4552282086415</v>
      </c>
      <c r="R49" t="n">
        <v>315.7815209674436</v>
      </c>
      <c r="S49" t="n">
        <v>3.892102977807733</v>
      </c>
      <c r="T49" t="n">
        <v>49.80471068363811</v>
      </c>
      <c r="U49" t="n">
        <v>1240.538691036879</v>
      </c>
      <c r="V49" t="n">
        <v>97.66666666666667</v>
      </c>
      <c r="W49" t="n">
        <v>260.6666666666667</v>
      </c>
      <c r="X49" t="n">
        <v>18</v>
      </c>
      <c r="Y49" t="n">
        <v>0</v>
      </c>
      <c r="Z49" t="n">
        <v>0.09933432920853102</v>
      </c>
      <c r="AA49" t="n">
        <v>1.820231941421167</v>
      </c>
      <c r="AB49" t="n">
        <v>112.9046872840611</v>
      </c>
      <c r="AC49" t="n">
        <v>4157.770600930723</v>
      </c>
      <c r="AD49" t="n">
        <v>4365.76515087255</v>
      </c>
      <c r="AE49" t="n">
        <v>1.09418593086214</v>
      </c>
      <c r="AF49" t="n">
        <v>16.90356432039885</v>
      </c>
      <c r="AG49" t="n">
        <v>357.8636219088066</v>
      </c>
      <c r="AH49" t="n">
        <v>31974.10282868009</v>
      </c>
      <c r="AI49" t="n">
        <v>20373.32684932694</v>
      </c>
      <c r="AJ49" t="n">
        <v>-7.091625775497452</v>
      </c>
      <c r="AK49" t="n">
        <v>4.594661299686521</v>
      </c>
      <c r="AL49" t="n">
        <v>-41.46677403939929</v>
      </c>
      <c r="AM49" t="n">
        <v>-0.1101929041669257</v>
      </c>
      <c r="AN49" t="n">
        <v>-7.734136114223799</v>
      </c>
      <c r="AO49" t="n">
        <v>-219.8954269505382</v>
      </c>
      <c r="AP49" t="n">
        <v>889650.0033007836</v>
      </c>
      <c r="AQ49" t="n">
        <v>0.2248502408786472</v>
      </c>
      <c r="AR49" t="n">
        <v>0.2135503917580502</v>
      </c>
      <c r="AS49" t="n">
        <v>0.1197175440356313</v>
      </c>
      <c r="AT49" t="n">
        <v>0.2348041794242839</v>
      </c>
      <c r="AU49" t="n">
        <v>0.2070776439033874</v>
      </c>
      <c r="AV49" t="n">
        <v>10.62461260856396</v>
      </c>
      <c r="AW49" t="n">
        <v>94.14376456348668</v>
      </c>
      <c r="AX49" t="n">
        <v>6002.589315629622</v>
      </c>
      <c r="AY49" t="n">
        <v>163333.3285142354</v>
      </c>
      <c r="AZ49" t="n">
        <v>175204.6781188775</v>
      </c>
      <c r="BA49" t="n">
        <v>38919.18940052678</v>
      </c>
      <c r="BB49" t="n">
        <v>12402.08621567819</v>
      </c>
      <c r="BC49" t="n">
        <v>51321.27561620497</v>
      </c>
      <c r="BD49" t="n">
        <v>0.6357915938416046</v>
      </c>
      <c r="BE49" t="n">
        <v>0.74598449800853</v>
      </c>
      <c r="BF49" t="n">
        <v>12.7210920944177</v>
      </c>
      <c r="BG49" t="n">
        <v>20.4552282086415</v>
      </c>
      <c r="BH49" t="n">
        <v>95.88609401690553</v>
      </c>
      <c r="BI49" t="n">
        <v>315.7815209674436</v>
      </c>
      <c r="BJ49" t="n">
        <v>13123.67011232609</v>
      </c>
      <c r="BK49" t="n">
        <v>15374.86121387744</v>
      </c>
      <c r="BL49" t="n">
        <v>18871.05280058459</v>
      </c>
      <c r="BM49" t="n">
        <v>30252.46141738711</v>
      </c>
      <c r="BN49" t="n">
        <v>1773.076194603203</v>
      </c>
      <c r="BO49" t="n">
        <v>5781.796780490615</v>
      </c>
      <c r="BP49" t="n">
        <v>0.7840497445022557</v>
      </c>
      <c r="BQ49" t="n">
        <v>16.17869883970094</v>
      </c>
      <c r="BR49" t="n">
        <v>857.2161072290542</v>
      </c>
      <c r="BS49" t="n">
        <v>16189.85384331906</v>
      </c>
      <c r="BT49" t="n">
        <v>24019.72000025759</v>
      </c>
      <c r="BU49" t="n">
        <v>15600.86869204118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73</v>
      </c>
      <c r="D50" t="n">
        <v>983.8375515308884</v>
      </c>
      <c r="E50" t="n">
        <v>9.740963597017956</v>
      </c>
      <c r="F50" t="n">
        <v>129.0713328098852</v>
      </c>
      <c r="G50" t="n">
        <v>5928.383336755906</v>
      </c>
      <c r="H50" t="n">
        <v>215903.8971517975</v>
      </c>
      <c r="I50" t="n">
        <v>182761.196397881</v>
      </c>
      <c r="J50" t="n">
        <v>-4.640425692434907</v>
      </c>
      <c r="K50" t="n">
        <v>9.949425679856477</v>
      </c>
      <c r="L50" t="n">
        <v>-36.29065375163879</v>
      </c>
      <c r="M50" t="n">
        <v>0.6357915938416046</v>
      </c>
      <c r="N50" t="n">
        <v>12.7158609340623</v>
      </c>
      <c r="O50" t="n">
        <v>95.88609401690553</v>
      </c>
      <c r="P50" t="n">
        <v>0.7447618279219896</v>
      </c>
      <c r="Q50" t="n">
        <v>20.4552282086415</v>
      </c>
      <c r="R50" t="n">
        <v>310.128331690809</v>
      </c>
      <c r="S50" t="n">
        <v>3.893325647894273</v>
      </c>
      <c r="T50" t="n">
        <v>49.80994184399352</v>
      </c>
      <c r="U50" t="n">
        <v>1258.579897183014</v>
      </c>
      <c r="V50" t="n">
        <v>98</v>
      </c>
      <c r="W50" t="n">
        <v>263</v>
      </c>
      <c r="X50" t="n">
        <v>18</v>
      </c>
      <c r="Y50" t="n">
        <v>0</v>
      </c>
      <c r="Z50" t="n">
        <v>0.09933432920853102</v>
      </c>
      <c r="AA50" t="n">
        <v>1.820286268459459</v>
      </c>
      <c r="AB50" t="n">
        <v>112.9046872840611</v>
      </c>
      <c r="AC50" t="n">
        <v>4157.900226018377</v>
      </c>
      <c r="AD50" t="n">
        <v>4365.765151695353</v>
      </c>
      <c r="AE50" t="n">
        <v>1.09418593086214</v>
      </c>
      <c r="AF50" t="n">
        <v>16.9035844838768</v>
      </c>
      <c r="AG50" t="n">
        <v>357.8636219088066</v>
      </c>
      <c r="AH50" t="n">
        <v>31974.15093902586</v>
      </c>
      <c r="AI50" t="n">
        <v>20373.32684963232</v>
      </c>
      <c r="AJ50" t="n">
        <v>-5.579734201655667</v>
      </c>
      <c r="AK50" t="n">
        <v>8.7182077702263</v>
      </c>
      <c r="AL50" t="n">
        <v>-37.2927884417652</v>
      </c>
      <c r="AM50" t="n">
        <v>-0.1089702340803854</v>
      </c>
      <c r="AN50" t="n">
        <v>-7.739367274579199</v>
      </c>
      <c r="AO50" t="n">
        <v>-214.2422376739036</v>
      </c>
      <c r="AP50" t="n">
        <v>889989.1262357571</v>
      </c>
      <c r="AQ50" t="n">
        <v>0.2248608525292282</v>
      </c>
      <c r="AR50" t="n">
        <v>0.2135765087450176</v>
      </c>
      <c r="AS50" t="n">
        <v>0.1197813738743265</v>
      </c>
      <c r="AT50" t="n">
        <v>0.2347924364532398</v>
      </c>
      <c r="AU50" t="n">
        <v>0.206988828398188</v>
      </c>
      <c r="AV50" t="n">
        <v>10.62444955541753</v>
      </c>
      <c r="AW50" t="n">
        <v>94.14163955345175</v>
      </c>
      <c r="AX50" t="n">
        <v>6002.142092301595</v>
      </c>
      <c r="AY50" t="n">
        <v>163330.3579236179</v>
      </c>
      <c r="AZ50" t="n">
        <v>175208.5824013854</v>
      </c>
      <c r="BA50" t="n">
        <v>38791.73465075477</v>
      </c>
      <c r="BB50" t="n">
        <v>12400.39113559102</v>
      </c>
      <c r="BC50" t="n">
        <v>51192.1257863458</v>
      </c>
      <c r="BD50" t="n">
        <v>0.6357915938416046</v>
      </c>
      <c r="BE50" t="n">
        <v>0.7447618279219896</v>
      </c>
      <c r="BF50" t="n">
        <v>12.7158609340623</v>
      </c>
      <c r="BG50" t="n">
        <v>20.4552282086415</v>
      </c>
      <c r="BH50" t="n">
        <v>95.88609401690553</v>
      </c>
      <c r="BI50" t="n">
        <v>310.128331690809</v>
      </c>
      <c r="BJ50" t="n">
        <v>13123.67011232609</v>
      </c>
      <c r="BK50" t="n">
        <v>15349.72306144168</v>
      </c>
      <c r="BL50" t="n">
        <v>18863.3489753524</v>
      </c>
      <c r="BM50" t="n">
        <v>30252.46141738711</v>
      </c>
      <c r="BN50" t="n">
        <v>1773.076194603203</v>
      </c>
      <c r="BO50" t="n">
        <v>5680.07589212959</v>
      </c>
      <c r="BP50" t="n">
        <v>0.7840497445022557</v>
      </c>
      <c r="BQ50" t="n">
        <v>15.56173732024977</v>
      </c>
      <c r="BR50" t="n">
        <v>857.2161072290542</v>
      </c>
      <c r="BS50" t="n">
        <v>16189.85384331906</v>
      </c>
      <c r="BT50" t="n">
        <v>23111.13310979224</v>
      </c>
      <c r="BU50" t="n">
        <v>15600.86869204118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73</v>
      </c>
      <c r="D51" t="n">
        <v>983.8375515308884</v>
      </c>
      <c r="E51" t="n">
        <v>9.740963597017956</v>
      </c>
      <c r="F51" t="n">
        <v>129.0713328098852</v>
      </c>
      <c r="G51" t="n">
        <v>5928.383336755906</v>
      </c>
      <c r="H51" t="n">
        <v>215903.8034906131</v>
      </c>
      <c r="I51" t="n">
        <v>182761.19471455</v>
      </c>
      <c r="J51" t="n">
        <v>-4.548353983084392</v>
      </c>
      <c r="K51" t="n">
        <v>9.949425679856477</v>
      </c>
      <c r="L51" t="n">
        <v>-36.29065375163879</v>
      </c>
      <c r="M51" t="n">
        <v>0.6357915938416046</v>
      </c>
      <c r="N51" t="n">
        <v>12.7158609340623</v>
      </c>
      <c r="O51" t="n">
        <v>95.88609401690553</v>
      </c>
      <c r="P51" t="n">
        <v>0.616935844391637</v>
      </c>
      <c r="Q51" t="n">
        <v>20.41305633654821</v>
      </c>
      <c r="R51" t="n">
        <v>1302.683375081591</v>
      </c>
      <c r="S51" t="n">
        <v>4.021151631424625</v>
      </c>
      <c r="T51" t="n">
        <v>49.8521137160868</v>
      </c>
      <c r="U51" t="n">
        <v>2262.98213828518</v>
      </c>
      <c r="V51" t="n">
        <v>98</v>
      </c>
      <c r="W51" t="n">
        <v>266</v>
      </c>
      <c r="X51" t="n">
        <v>18</v>
      </c>
      <c r="Y51" t="n">
        <v>0</v>
      </c>
      <c r="Z51" t="n">
        <v>0.09933432920853102</v>
      </c>
      <c r="AA51" t="n">
        <v>1.820286268459459</v>
      </c>
      <c r="AB51" t="n">
        <v>112.9046872840611</v>
      </c>
      <c r="AC51" t="n">
        <v>4174.530119152111</v>
      </c>
      <c r="AD51" t="n">
        <v>4365.765152106755</v>
      </c>
      <c r="AE51" t="n">
        <v>1.09418593086214</v>
      </c>
      <c r="AF51" t="n">
        <v>16.9035844838768</v>
      </c>
      <c r="AG51" t="n">
        <v>357.8636219088066</v>
      </c>
      <c r="AH51" t="n">
        <v>31980.32312315605</v>
      </c>
      <c r="AI51" t="n">
        <v>20373.32684978501</v>
      </c>
      <c r="AJ51" t="n">
        <v>-7.380060327936696</v>
      </c>
      <c r="AK51" t="n">
        <v>6.333438724345394</v>
      </c>
      <c r="AL51" t="n">
        <v>-35.98573311635837</v>
      </c>
      <c r="AM51" t="n">
        <v>0.01885574944996728</v>
      </c>
      <c r="AN51" t="n">
        <v>-7.697195402485917</v>
      </c>
      <c r="AO51" t="n">
        <v>-1206.797281064685</v>
      </c>
      <c r="AP51" t="n">
        <v>890222.4453265175</v>
      </c>
      <c r="AQ51" t="n">
        <v>0.2249714713729237</v>
      </c>
      <c r="AR51" t="n">
        <v>0.2135741777729113</v>
      </c>
      <c r="AS51" t="n">
        <v>0.119786688648474</v>
      </c>
      <c r="AT51" t="n">
        <v>0.2347115330617048</v>
      </c>
      <c r="AU51" t="n">
        <v>0.2069561291439863</v>
      </c>
      <c r="AV51" t="n">
        <v>10.62351155797483</v>
      </c>
      <c r="AW51" t="n">
        <v>94.13985048755619</v>
      </c>
      <c r="AX51" t="n">
        <v>6001.960119473887</v>
      </c>
      <c r="AY51" t="n">
        <v>163327.961620186</v>
      </c>
      <c r="AZ51" t="n">
        <v>175205.2288191413</v>
      </c>
      <c r="BA51" t="n">
        <v>53955.84282458681</v>
      </c>
      <c r="BB51" t="n">
        <v>12399.54359554744</v>
      </c>
      <c r="BC51" t="n">
        <v>66355.38642013424</v>
      </c>
      <c r="BD51" t="n">
        <v>0.6357915938416046</v>
      </c>
      <c r="BE51" t="n">
        <v>0.616935844391637</v>
      </c>
      <c r="BF51" t="n">
        <v>12.7158609340623</v>
      </c>
      <c r="BG51" t="n">
        <v>20.41305633654821</v>
      </c>
      <c r="BH51" t="n">
        <v>95.88609401690553</v>
      </c>
      <c r="BI51" t="n">
        <v>1302.683375081591</v>
      </c>
      <c r="BJ51" t="n">
        <v>13123.67011232609</v>
      </c>
      <c r="BK51" t="n">
        <v>12723.22492563285</v>
      </c>
      <c r="BL51" t="n">
        <v>18863.3489753524</v>
      </c>
      <c r="BM51" t="n">
        <v>30190.37092666672</v>
      </c>
      <c r="BN51" t="n">
        <v>1773.076194603203</v>
      </c>
      <c r="BO51" t="n">
        <v>23532.0172241566</v>
      </c>
      <c r="BP51" t="n">
        <v>0.7840497445022557</v>
      </c>
      <c r="BQ51" t="n">
        <v>15.56173732024977</v>
      </c>
      <c r="BR51" t="n">
        <v>857.2161072290542</v>
      </c>
      <c r="BS51" t="n">
        <v>16189.85384331906</v>
      </c>
      <c r="BT51" t="n">
        <v>23111.13310979224</v>
      </c>
      <c r="BU51" t="n">
        <v>15600.86869204118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73</v>
      </c>
      <c r="D52" t="n">
        <v>983.8607509513831</v>
      </c>
      <c r="E52" t="n">
        <v>9.740963597017956</v>
      </c>
      <c r="F52" t="n">
        <v>129.0713328098852</v>
      </c>
      <c r="G52" t="n">
        <v>5928.383336755906</v>
      </c>
      <c r="H52" t="n">
        <v>215926.0288972639</v>
      </c>
      <c r="I52" t="n">
        <v>182761.19471455</v>
      </c>
      <c r="J52" t="n">
        <v>-5.075015394006006</v>
      </c>
      <c r="K52" t="n">
        <v>9.949425679856477</v>
      </c>
      <c r="L52" t="n">
        <v>-36.29065375163879</v>
      </c>
      <c r="M52" t="n">
        <v>0.6357915938416046</v>
      </c>
      <c r="N52" t="n">
        <v>12.7158609340623</v>
      </c>
      <c r="O52" t="n">
        <v>95.88609401690553</v>
      </c>
      <c r="P52" t="n">
        <v>0.5533285201480957</v>
      </c>
      <c r="Q52" t="n">
        <v>20.39197040050157</v>
      </c>
      <c r="R52" t="n">
        <v>1801.922696204828</v>
      </c>
      <c r="S52" t="n">
        <v>4.084758955668167</v>
      </c>
      <c r="T52" t="n">
        <v>49.87319965213343</v>
      </c>
      <c r="U52" t="n">
        <v>2762.221459408417</v>
      </c>
      <c r="V52" t="n">
        <v>98</v>
      </c>
      <c r="W52" t="n">
        <v>267</v>
      </c>
      <c r="X52" t="n">
        <v>18</v>
      </c>
      <c r="Y52" t="n">
        <v>0</v>
      </c>
      <c r="Z52" t="n">
        <v>0.09933432920853102</v>
      </c>
      <c r="AA52" t="n">
        <v>1.820286268459459</v>
      </c>
      <c r="AB52" t="n">
        <v>112.9046872840611</v>
      </c>
      <c r="AC52" t="n">
        <v>4183.363607594194</v>
      </c>
      <c r="AD52" t="n">
        <v>4365.765152106755</v>
      </c>
      <c r="AE52" t="n">
        <v>1.09418593086214</v>
      </c>
      <c r="AF52" t="n">
        <v>16.9035844838768</v>
      </c>
      <c r="AG52" t="n">
        <v>357.8636219088066</v>
      </c>
      <c r="AH52" t="n">
        <v>31983.94638416615</v>
      </c>
      <c r="AI52" t="n">
        <v>20373.32684978501</v>
      </c>
      <c r="AJ52" t="n">
        <v>-8.569824592453019</v>
      </c>
      <c r="AK52" t="n">
        <v>5.482578229226637</v>
      </c>
      <c r="AL52" t="n">
        <v>-41.11005367067832</v>
      </c>
      <c r="AM52" t="n">
        <v>0.08246307369350853</v>
      </c>
      <c r="AN52" t="n">
        <v>-7.676109466439276</v>
      </c>
      <c r="AO52" t="n">
        <v>-1706.036602187922</v>
      </c>
      <c r="AP52" t="n">
        <v>890057.4073405438</v>
      </c>
      <c r="AQ52" t="n">
        <v>0.2248746892152167</v>
      </c>
      <c r="AR52" t="n">
        <v>0.2135079188773511</v>
      </c>
      <c r="AS52" t="n">
        <v>0.1197979390325186</v>
      </c>
      <c r="AT52" t="n">
        <v>0.234816632977295</v>
      </c>
      <c r="AU52" t="n">
        <v>0.2070028198976186</v>
      </c>
      <c r="AV52" t="n">
        <v>10.6240870003098</v>
      </c>
      <c r="AW52" t="n">
        <v>94.14078727226956</v>
      </c>
      <c r="AX52" t="n">
        <v>6001.910531611748</v>
      </c>
      <c r="AY52" t="n">
        <v>163355.4295297743</v>
      </c>
      <c r="AZ52" t="n">
        <v>175203.2258127762</v>
      </c>
      <c r="BA52" t="n">
        <v>61597.60574587065</v>
      </c>
      <c r="BB52" t="n">
        <v>12399.54359554744</v>
      </c>
      <c r="BC52" t="n">
        <v>73997.14934141809</v>
      </c>
      <c r="BD52" t="n">
        <v>0.6357915938416046</v>
      </c>
      <c r="BE52" t="n">
        <v>0.5533285201480957</v>
      </c>
      <c r="BF52" t="n">
        <v>12.7158609340623</v>
      </c>
      <c r="BG52" t="n">
        <v>20.39197040050157</v>
      </c>
      <c r="BH52" t="n">
        <v>95.88609401690553</v>
      </c>
      <c r="BI52" t="n">
        <v>1801.922696204828</v>
      </c>
      <c r="BJ52" t="n">
        <v>13123.67011232609</v>
      </c>
      <c r="BK52" t="n">
        <v>11416.26039583737</v>
      </c>
      <c r="BL52" t="n">
        <v>18863.3489753524</v>
      </c>
      <c r="BM52" t="n">
        <v>30159.32568130653</v>
      </c>
      <c r="BN52" t="n">
        <v>1773.076194603203</v>
      </c>
      <c r="BO52" t="n">
        <v>32511.26325918519</v>
      </c>
      <c r="BP52" t="n">
        <v>0.7840497445022557</v>
      </c>
      <c r="BQ52" t="n">
        <v>15.56173732024977</v>
      </c>
      <c r="BR52" t="n">
        <v>857.2161072290542</v>
      </c>
      <c r="BS52" t="n">
        <v>16189.85384331906</v>
      </c>
      <c r="BT52" t="n">
        <v>23111.13310979224</v>
      </c>
      <c r="BU52" t="n">
        <v>15600.86869204118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73</v>
      </c>
      <c r="D53" t="n">
        <v>983.8607509513831</v>
      </c>
      <c r="E53" t="n">
        <v>9.740963597017956</v>
      </c>
      <c r="F53" t="n">
        <v>129.0713328098852</v>
      </c>
      <c r="G53" t="n">
        <v>5928.383336755906</v>
      </c>
      <c r="H53" t="n">
        <v>215924.8588229376</v>
      </c>
      <c r="I53" t="n">
        <v>182761.1145532622</v>
      </c>
      <c r="J53" t="n">
        <v>-3.861812555425319</v>
      </c>
      <c r="K53" t="n">
        <v>9.949425679856477</v>
      </c>
      <c r="L53" t="n">
        <v>-36.29065375163879</v>
      </c>
      <c r="M53" t="n">
        <v>0.6357915938416046</v>
      </c>
      <c r="N53" t="n">
        <v>12.7158609340623</v>
      </c>
      <c r="O53" t="n">
        <v>95.88609401690553</v>
      </c>
      <c r="P53" t="n">
        <v>0.5533285201480957</v>
      </c>
      <c r="Q53" t="n">
        <v>20.28575136136914</v>
      </c>
      <c r="R53" t="n">
        <v>1801.549590291546</v>
      </c>
      <c r="S53" t="n">
        <v>4.084758955668167</v>
      </c>
      <c r="T53" t="n">
        <v>49.97941869126587</v>
      </c>
      <c r="U53" t="n">
        <v>2762.594565321699</v>
      </c>
      <c r="V53" t="n">
        <v>98</v>
      </c>
      <c r="W53" t="n">
        <v>268.3333333333333</v>
      </c>
      <c r="X53" t="n">
        <v>18</v>
      </c>
      <c r="Y53" t="n">
        <v>0</v>
      </c>
      <c r="Z53" t="n">
        <v>0.09933432920853102</v>
      </c>
      <c r="AA53" t="n">
        <v>1.820286268459459</v>
      </c>
      <c r="AB53" t="n">
        <v>112.9046872840611</v>
      </c>
      <c r="AC53" t="n">
        <v>4183.364669784584</v>
      </c>
      <c r="AD53" t="n">
        <v>4365.768883165888</v>
      </c>
      <c r="AE53" t="n">
        <v>1.09418593086214</v>
      </c>
      <c r="AF53" t="n">
        <v>16.9035844838768</v>
      </c>
      <c r="AG53" t="n">
        <v>357.8636219088066</v>
      </c>
      <c r="AH53" t="n">
        <v>31983.94677839629</v>
      </c>
      <c r="AI53" t="n">
        <v>20373.32823456119</v>
      </c>
      <c r="AJ53" t="n">
        <v>-7.89967957249648</v>
      </c>
      <c r="AK53" t="n">
        <v>3.488949122184342</v>
      </c>
      <c r="AL53" t="n">
        <v>-67.93058519970816</v>
      </c>
      <c r="AM53" t="n">
        <v>0.08246307369350853</v>
      </c>
      <c r="AN53" t="n">
        <v>-7.569890427306838</v>
      </c>
      <c r="AO53" t="n">
        <v>-1705.66349627464</v>
      </c>
      <c r="AP53" t="n">
        <v>890029.6684203754</v>
      </c>
      <c r="AQ53" t="n">
        <v>0.2248801873947218</v>
      </c>
      <c r="AR53" t="n">
        <v>0.2135377761880785</v>
      </c>
      <c r="AS53" t="n">
        <v>0.1197723315672216</v>
      </c>
      <c r="AT53" t="n">
        <v>0.2347789771726384</v>
      </c>
      <c r="AU53" t="n">
        <v>0.2070307276773397</v>
      </c>
      <c r="AV53" t="n">
        <v>10.62402807432334</v>
      </c>
      <c r="AW53" t="n">
        <v>94.14013377882596</v>
      </c>
      <c r="AX53" t="n">
        <v>6002.040060765258</v>
      </c>
      <c r="AY53" t="n">
        <v>163356.744370273</v>
      </c>
      <c r="AZ53" t="n">
        <v>175200.2621084944</v>
      </c>
      <c r="BA53" t="n">
        <v>61440.14133130983</v>
      </c>
      <c r="BB53" t="n">
        <v>12392.76179673855</v>
      </c>
      <c r="BC53" t="n">
        <v>73832.90312804838</v>
      </c>
      <c r="BD53" t="n">
        <v>0.6357915938416046</v>
      </c>
      <c r="BE53" t="n">
        <v>0.5533285201480957</v>
      </c>
      <c r="BF53" t="n">
        <v>12.7158609340623</v>
      </c>
      <c r="BG53" t="n">
        <v>20.28575136136914</v>
      </c>
      <c r="BH53" t="n">
        <v>95.88609401690553</v>
      </c>
      <c r="BI53" t="n">
        <v>1801.549590291546</v>
      </c>
      <c r="BJ53" t="n">
        <v>13123.67011232609</v>
      </c>
      <c r="BK53" t="n">
        <v>11416.26039583737</v>
      </c>
      <c r="BL53" t="n">
        <v>18863.3489753524</v>
      </c>
      <c r="BM53" t="n">
        <v>30002.99365297794</v>
      </c>
      <c r="BN53" t="n">
        <v>1773.076194603203</v>
      </c>
      <c r="BO53" t="n">
        <v>32504.56227698265</v>
      </c>
      <c r="BP53" t="n">
        <v>0.7840497445022557</v>
      </c>
      <c r="BQ53" t="n">
        <v>15.56173732024977</v>
      </c>
      <c r="BR53" t="n">
        <v>857.2161072290542</v>
      </c>
      <c r="BS53" t="n">
        <v>16189.85384331906</v>
      </c>
      <c r="BT53" t="n">
        <v>23111.13310979224</v>
      </c>
      <c r="BU53" t="n">
        <v>15600.86869204118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73</v>
      </c>
      <c r="D54" t="n">
        <v>983.8607509513831</v>
      </c>
      <c r="E54" t="n">
        <v>9.740963597017956</v>
      </c>
      <c r="F54" t="n">
        <v>129.0713328098852</v>
      </c>
      <c r="G54" t="n">
        <v>5928.383336755906</v>
      </c>
      <c r="H54" t="n">
        <v>215924.2737857745</v>
      </c>
      <c r="I54" t="n">
        <v>182761.0744726183</v>
      </c>
      <c r="J54" t="n">
        <v>-3.255211136134976</v>
      </c>
      <c r="K54" t="n">
        <v>9.949425679856477</v>
      </c>
      <c r="L54" t="n">
        <v>-36.29065375163879</v>
      </c>
      <c r="M54" t="n">
        <v>0.6357915938416046</v>
      </c>
      <c r="N54" t="n">
        <v>12.7158609340623</v>
      </c>
      <c r="O54" t="n">
        <v>95.88609401690553</v>
      </c>
      <c r="P54" t="n">
        <v>0.5533285201480957</v>
      </c>
      <c r="Q54" t="n">
        <v>20.23264184180292</v>
      </c>
      <c r="R54" t="n">
        <v>1801.363037334905</v>
      </c>
      <c r="S54" t="n">
        <v>4.084758955668167</v>
      </c>
      <c r="T54" t="n">
        <v>50.03252821083209</v>
      </c>
      <c r="U54" t="n">
        <v>2762.781118278339</v>
      </c>
      <c r="V54" t="n">
        <v>98</v>
      </c>
      <c r="W54" t="n">
        <v>269</v>
      </c>
      <c r="X54" t="n">
        <v>18</v>
      </c>
      <c r="Y54" t="n">
        <v>0</v>
      </c>
      <c r="Z54" t="n">
        <v>0.09933432920853102</v>
      </c>
      <c r="AA54" t="n">
        <v>1.820286268459459</v>
      </c>
      <c r="AB54" t="n">
        <v>112.9046872840611</v>
      </c>
      <c r="AC54" t="n">
        <v>4183.365200879781</v>
      </c>
      <c r="AD54" t="n">
        <v>4365.770748695454</v>
      </c>
      <c r="AE54" t="n">
        <v>1.09418593086214</v>
      </c>
      <c r="AF54" t="n">
        <v>16.9035844838768</v>
      </c>
      <c r="AG54" t="n">
        <v>357.8636219088066</v>
      </c>
      <c r="AH54" t="n">
        <v>31983.94697551135</v>
      </c>
      <c r="AI54" t="n">
        <v>20373.32892694928</v>
      </c>
      <c r="AJ54" t="n">
        <v>-7.858610536558121</v>
      </c>
      <c r="AK54" t="n">
        <v>5.498904433752401</v>
      </c>
      <c r="AL54" t="n">
        <v>-63.03356916899682</v>
      </c>
      <c r="AM54" t="n">
        <v>0.08246307369350853</v>
      </c>
      <c r="AN54" t="n">
        <v>-7.51678090774062</v>
      </c>
      <c r="AO54" t="n">
        <v>-1705.476943318</v>
      </c>
      <c r="AP54" t="n">
        <v>889696.0191753082</v>
      </c>
      <c r="AQ54" t="n">
        <v>0.2248318132819555</v>
      </c>
      <c r="AR54" t="n">
        <v>0.2135176306383494</v>
      </c>
      <c r="AS54" t="n">
        <v>0.1196743184563538</v>
      </c>
      <c r="AT54" t="n">
        <v>0.2348772484346239</v>
      </c>
      <c r="AU54" t="n">
        <v>0.2070989891887174</v>
      </c>
      <c r="AV54" t="n">
        <v>10.62444749969439</v>
      </c>
      <c r="AW54" t="n">
        <v>94.14130059534689</v>
      </c>
      <c r="AX54" t="n">
        <v>6002.758119792612</v>
      </c>
      <c r="AY54" t="n">
        <v>163356.3573768715</v>
      </c>
      <c r="AZ54" t="n">
        <v>175199.9443068489</v>
      </c>
      <c r="BA54" t="n">
        <v>61361.40912402941</v>
      </c>
      <c r="BB54" t="n">
        <v>12389.37089733411</v>
      </c>
      <c r="BC54" t="n">
        <v>73750.78002136352</v>
      </c>
      <c r="BD54" t="n">
        <v>0.6357915938416046</v>
      </c>
      <c r="BE54" t="n">
        <v>0.5533285201480957</v>
      </c>
      <c r="BF54" t="n">
        <v>12.7158609340623</v>
      </c>
      <c r="BG54" t="n">
        <v>20.23264184180292</v>
      </c>
      <c r="BH54" t="n">
        <v>95.88609401690553</v>
      </c>
      <c r="BI54" t="n">
        <v>1801.363037334905</v>
      </c>
      <c r="BJ54" t="n">
        <v>13123.67011232609</v>
      </c>
      <c r="BK54" t="n">
        <v>11416.26039583737</v>
      </c>
      <c r="BL54" t="n">
        <v>18863.3489753524</v>
      </c>
      <c r="BM54" t="n">
        <v>29924.82763881365</v>
      </c>
      <c r="BN54" t="n">
        <v>1773.076194603203</v>
      </c>
      <c r="BO54" t="n">
        <v>32501.21178588138</v>
      </c>
      <c r="BP54" t="n">
        <v>0.7840497445022557</v>
      </c>
      <c r="BQ54" t="n">
        <v>15.56173732024977</v>
      </c>
      <c r="BR54" t="n">
        <v>857.2161072290542</v>
      </c>
      <c r="BS54" t="n">
        <v>16189.85384331906</v>
      </c>
      <c r="BT54" t="n">
        <v>23111.13310979224</v>
      </c>
      <c r="BU54" t="n">
        <v>15600.86869204118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73</v>
      </c>
      <c r="D55" t="n">
        <v>983.8607509513831</v>
      </c>
      <c r="E55" t="n">
        <v>9.740963597017956</v>
      </c>
      <c r="F55" t="n">
        <v>129.0713328098852</v>
      </c>
      <c r="G55" t="n">
        <v>5928.383336755906</v>
      </c>
      <c r="H55" t="n">
        <v>215924.2737857745</v>
      </c>
      <c r="I55" t="n">
        <v>182761.0749553938</v>
      </c>
      <c r="J55" t="n">
        <v>-3.255211136134976</v>
      </c>
      <c r="K55" t="n">
        <v>9.949425679856477</v>
      </c>
      <c r="L55" t="n">
        <v>-36.29065375163879</v>
      </c>
      <c r="M55" t="n">
        <v>0.6357915938416046</v>
      </c>
      <c r="N55" t="n">
        <v>12.7158609340623</v>
      </c>
      <c r="O55" t="n">
        <v>779.1364445985683</v>
      </c>
      <c r="P55" t="n">
        <v>0.5533285201480957</v>
      </c>
      <c r="Q55" t="n">
        <v>20.23264184180292</v>
      </c>
      <c r="R55" t="n">
        <v>1801.363037334905</v>
      </c>
      <c r="S55" t="n">
        <v>4.084758955668167</v>
      </c>
      <c r="T55" t="n">
        <v>50.03252821083209</v>
      </c>
      <c r="U55" t="n">
        <v>3446.031468860002</v>
      </c>
      <c r="V55" t="n">
        <v>98.66666666666667</v>
      </c>
      <c r="W55" t="n">
        <v>269</v>
      </c>
      <c r="X55" t="n">
        <v>18.66666666666667</v>
      </c>
      <c r="Y55" t="n">
        <v>0</v>
      </c>
      <c r="Z55" t="n">
        <v>0.09933432920853102</v>
      </c>
      <c r="AA55" t="n">
        <v>1.820286268459459</v>
      </c>
      <c r="AB55" t="n">
        <v>120.3003159780312</v>
      </c>
      <c r="AC55" t="n">
        <v>4183.365200879781</v>
      </c>
      <c r="AD55" t="n">
        <v>4365.771231470916</v>
      </c>
      <c r="AE55" t="n">
        <v>1.09418593086214</v>
      </c>
      <c r="AF55" t="n">
        <v>16.9035844838768</v>
      </c>
      <c r="AG55" t="n">
        <v>360.6084967766663</v>
      </c>
      <c r="AH55" t="n">
        <v>31983.94697551135</v>
      </c>
      <c r="AI55" t="n">
        <v>20373.32910613056</v>
      </c>
      <c r="AJ55" t="n">
        <v>-8.626710411237218</v>
      </c>
      <c r="AK55" t="n">
        <v>9.384727651085862</v>
      </c>
      <c r="AL55" t="n">
        <v>-37.22401809345065</v>
      </c>
      <c r="AM55" t="n">
        <v>0.08246307369350853</v>
      </c>
      <c r="AN55" t="n">
        <v>-7.51678090774062</v>
      </c>
      <c r="AO55" t="n">
        <v>-1022.226592736337</v>
      </c>
      <c r="AP55" t="n">
        <v>889876.3824162283</v>
      </c>
      <c r="AQ55" t="n">
        <v>0.2248444064424703</v>
      </c>
      <c r="AR55" t="n">
        <v>0.213567307016872</v>
      </c>
      <c r="AS55" t="n">
        <v>0.1197499929022097</v>
      </c>
      <c r="AT55" t="n">
        <v>0.2347884682250061</v>
      </c>
      <c r="AU55" t="n">
        <v>0.207049825413442</v>
      </c>
      <c r="AV55" t="n">
        <v>10.62434170703515</v>
      </c>
      <c r="AW55" t="n">
        <v>94.14016941983645</v>
      </c>
      <c r="AX55" t="n">
        <v>6002.23311480354</v>
      </c>
      <c r="AY55" t="n">
        <v>163357.8270135463</v>
      </c>
      <c r="AZ55" t="n">
        <v>175200.8486849852</v>
      </c>
      <c r="BA55" t="n">
        <v>61361.40912402941</v>
      </c>
      <c r="BB55" t="n">
        <v>12389.37089733411</v>
      </c>
      <c r="BC55" t="n">
        <v>73750.78002136352</v>
      </c>
      <c r="BD55" t="n">
        <v>0.6357915938416046</v>
      </c>
      <c r="BE55" t="n">
        <v>0.5533285201480957</v>
      </c>
      <c r="BF55" t="n">
        <v>12.7158609340623</v>
      </c>
      <c r="BG55" t="n">
        <v>20.23264184180292</v>
      </c>
      <c r="BH55" t="n">
        <v>779.1364445985683</v>
      </c>
      <c r="BI55" t="n">
        <v>1801.363037334905</v>
      </c>
      <c r="BJ55" t="n">
        <v>13123.67011232609</v>
      </c>
      <c r="BK55" t="n">
        <v>11416.26039583737</v>
      </c>
      <c r="BL55" t="n">
        <v>18863.3489753524</v>
      </c>
      <c r="BM55" t="n">
        <v>29924.82763881365</v>
      </c>
      <c r="BN55" t="n">
        <v>14064.88665163743</v>
      </c>
      <c r="BO55" t="n">
        <v>32501.21178588138</v>
      </c>
      <c r="BP55" t="n">
        <v>0.7840497445022557</v>
      </c>
      <c r="BQ55" t="n">
        <v>15.56173732024977</v>
      </c>
      <c r="BR55" t="n">
        <v>965.3690539473426</v>
      </c>
      <c r="BS55" t="n">
        <v>16189.85384331906</v>
      </c>
      <c r="BT55" t="n">
        <v>23111.13310979224</v>
      </c>
      <c r="BU55" t="n">
        <v>17546.56183409253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73</v>
      </c>
      <c r="D56" t="n">
        <v>983.95238356427</v>
      </c>
      <c r="E56" t="n">
        <v>9.740963597017956</v>
      </c>
      <c r="F56" t="n">
        <v>129.0713328098852</v>
      </c>
      <c r="G56" t="n">
        <v>5931.771037650728</v>
      </c>
      <c r="H56" t="n">
        <v>215924.2737857745</v>
      </c>
      <c r="I56" t="n">
        <v>182758.7980801657</v>
      </c>
      <c r="J56" t="n">
        <v>-2.959311096396323</v>
      </c>
      <c r="K56" t="n">
        <v>9.949425679856477</v>
      </c>
      <c r="L56" t="n">
        <v>-36.29065375163879</v>
      </c>
      <c r="M56" t="n">
        <v>0.6357915938416046</v>
      </c>
      <c r="N56" t="n">
        <v>12.7158609340623</v>
      </c>
      <c r="O56" t="n">
        <v>1108.615007001235</v>
      </c>
      <c r="P56" t="n">
        <v>0.5529381595404508</v>
      </c>
      <c r="Q56" t="n">
        <v>20.02791314779786</v>
      </c>
      <c r="R56" t="n">
        <v>1797.401724698038</v>
      </c>
      <c r="S56" t="n">
        <v>4.085149316275811</v>
      </c>
      <c r="T56" t="n">
        <v>50.23725690483715</v>
      </c>
      <c r="U56" t="n">
        <v>3803.764569675866</v>
      </c>
      <c r="V56" t="n">
        <v>99.66666666666667</v>
      </c>
      <c r="W56" t="n">
        <v>271.6666666666667</v>
      </c>
      <c r="X56" t="n">
        <v>19</v>
      </c>
      <c r="Y56" t="n">
        <v>0</v>
      </c>
      <c r="Z56" t="n">
        <v>0.09933432920853102</v>
      </c>
      <c r="AA56" t="n">
        <v>1.820286268459459</v>
      </c>
      <c r="AB56" t="n">
        <v>124.2679815907485</v>
      </c>
      <c r="AC56" t="n">
        <v>4183.365200879781</v>
      </c>
      <c r="AD56" t="n">
        <v>4365.813137175563</v>
      </c>
      <c r="AE56" t="n">
        <v>1.09418593086214</v>
      </c>
      <c r="AF56" t="n">
        <v>16.9035844838768</v>
      </c>
      <c r="AG56" t="n">
        <v>362.1678872274298</v>
      </c>
      <c r="AH56" t="n">
        <v>31983.94697551135</v>
      </c>
      <c r="AI56" t="n">
        <v>20373.34465908469</v>
      </c>
      <c r="AJ56" t="n">
        <v>-10.09492003945919</v>
      </c>
      <c r="AK56" t="n">
        <v>20.13679771288832</v>
      </c>
      <c r="AL56" t="n">
        <v>-20.03996836356105</v>
      </c>
      <c r="AM56" t="n">
        <v>0.08285343430115349</v>
      </c>
      <c r="AN56" t="n">
        <v>-7.312052213735569</v>
      </c>
      <c r="AO56" t="n">
        <v>-688.7867176968035</v>
      </c>
      <c r="AP56" t="n">
        <v>890102.2232409638</v>
      </c>
      <c r="AQ56" t="n">
        <v>0.22491118524086</v>
      </c>
      <c r="AR56" t="n">
        <v>0.2135790980652601</v>
      </c>
      <c r="AS56" t="n">
        <v>0.1198208465501536</v>
      </c>
      <c r="AT56" t="n">
        <v>0.234691577542869</v>
      </c>
      <c r="AU56" t="n">
        <v>0.2069972926008573</v>
      </c>
      <c r="AV56" t="n">
        <v>10.62304453006586</v>
      </c>
      <c r="AW56" t="n">
        <v>94.13294722945916</v>
      </c>
      <c r="AX56" t="n">
        <v>6008.408631593794</v>
      </c>
      <c r="AY56" t="n">
        <v>163347.5822637221</v>
      </c>
      <c r="AZ56" t="n">
        <v>175187.973370113</v>
      </c>
      <c r="BA56" t="n">
        <v>61361.40912402941</v>
      </c>
      <c r="BB56" t="n">
        <v>12005.82569666646</v>
      </c>
      <c r="BC56" t="n">
        <v>73367.23482069587</v>
      </c>
      <c r="BD56" t="n">
        <v>0.6357915938416046</v>
      </c>
      <c r="BE56" t="n">
        <v>0.5529381595404508</v>
      </c>
      <c r="BF56" t="n">
        <v>12.7158609340623</v>
      </c>
      <c r="BG56" t="n">
        <v>20.02791314779786</v>
      </c>
      <c r="BH56" t="n">
        <v>1108.615007001235</v>
      </c>
      <c r="BI56" t="n">
        <v>1797.401724698038</v>
      </c>
      <c r="BJ56" t="n">
        <v>13123.67011232609</v>
      </c>
      <c r="BK56" t="n">
        <v>11408.22950315269</v>
      </c>
      <c r="BL56" t="n">
        <v>18863.3489753524</v>
      </c>
      <c r="BM56" t="n">
        <v>29622.95980678115</v>
      </c>
      <c r="BN56" t="n">
        <v>19992.00711772185</v>
      </c>
      <c r="BO56" t="n">
        <v>32429.86063209405</v>
      </c>
      <c r="BP56" t="n">
        <v>0.7840497445022557</v>
      </c>
      <c r="BQ56" t="n">
        <v>15.56173732024977</v>
      </c>
      <c r="BR56" t="n">
        <v>873.7597832510874</v>
      </c>
      <c r="BS56" t="n">
        <v>16189.85384331906</v>
      </c>
      <c r="BT56" t="n">
        <v>23111.13310979224</v>
      </c>
      <c r="BU56" t="n">
        <v>15895.31712992442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73</v>
      </c>
      <c r="D57" t="n">
        <v>983.9592015917609</v>
      </c>
      <c r="E57" t="n">
        <v>9.740963597017956</v>
      </c>
      <c r="F57" t="n">
        <v>129.0713328098852</v>
      </c>
      <c r="G57" t="n">
        <v>5931.503485691285</v>
      </c>
      <c r="H57" t="n">
        <v>215924.2737857745</v>
      </c>
      <c r="I57" t="n">
        <v>182757.6595218578</v>
      </c>
      <c r="J57" t="n">
        <v>-2.811361076526997</v>
      </c>
      <c r="K57" t="n">
        <v>9.949425679856477</v>
      </c>
      <c r="L57" t="n">
        <v>-36.29065375163879</v>
      </c>
      <c r="M57" t="n">
        <v>0.6357915938416046</v>
      </c>
      <c r="N57" t="n">
        <v>12.7158609340623</v>
      </c>
      <c r="O57" t="n">
        <v>1102.541700557152</v>
      </c>
      <c r="P57" t="n">
        <v>0.5527429792366283</v>
      </c>
      <c r="Q57" t="n">
        <v>19.92554880079534</v>
      </c>
      <c r="R57" t="n">
        <v>1795.421068379604</v>
      </c>
      <c r="S57" t="n">
        <v>4.085344496579634</v>
      </c>
      <c r="T57" t="n">
        <v>50.33962125183967</v>
      </c>
      <c r="U57" t="n">
        <v>3811.818532438383</v>
      </c>
      <c r="V57" t="n">
        <v>100</v>
      </c>
      <c r="W57" t="n">
        <v>273</v>
      </c>
      <c r="X57" t="n">
        <v>19</v>
      </c>
      <c r="Y57" t="n">
        <v>0</v>
      </c>
      <c r="Z57" t="n">
        <v>0.09933432920853102</v>
      </c>
      <c r="AA57" t="n">
        <v>1.820286268459459</v>
      </c>
      <c r="AB57" t="n">
        <v>124.3441667616154</v>
      </c>
      <c r="AC57" t="n">
        <v>4183.365200879781</v>
      </c>
      <c r="AD57" t="n">
        <v>4365.833969334019</v>
      </c>
      <c r="AE57" t="n">
        <v>1.09418593086214</v>
      </c>
      <c r="AF57" t="n">
        <v>16.9035844838768</v>
      </c>
      <c r="AG57" t="n">
        <v>362.2026232738474</v>
      </c>
      <c r="AH57" t="n">
        <v>31983.94697551135</v>
      </c>
      <c r="AI57" t="n">
        <v>20373.35239076644</v>
      </c>
      <c r="AJ57" t="n">
        <v>-10.99518820766653</v>
      </c>
      <c r="AK57" t="n">
        <v>24.61886450891952</v>
      </c>
      <c r="AL57" t="n">
        <v>-13.10586515770718</v>
      </c>
      <c r="AM57" t="n">
        <v>0.08304861460497598</v>
      </c>
      <c r="AN57" t="n">
        <v>-7.209687866733044</v>
      </c>
      <c r="AO57" t="n">
        <v>-692.8793678224524</v>
      </c>
      <c r="AP57" t="n">
        <v>890664.9683368154</v>
      </c>
      <c r="AQ57" t="n">
        <v>0.2250014860978594</v>
      </c>
      <c r="AR57" t="n">
        <v>0.2136749167459594</v>
      </c>
      <c r="AS57" t="n">
        <v>0.1199463983059628</v>
      </c>
      <c r="AT57" t="n">
        <v>0.2345443115595724</v>
      </c>
      <c r="AU57" t="n">
        <v>0.2068328872906458</v>
      </c>
      <c r="AV57" t="n">
        <v>10.62210248365183</v>
      </c>
      <c r="AW57" t="n">
        <v>94.12776916257631</v>
      </c>
      <c r="AX57" t="n">
        <v>6007.85851885761</v>
      </c>
      <c r="AY57" t="n">
        <v>163343.4768114316</v>
      </c>
      <c r="AZ57" t="n">
        <v>175189.5535431603</v>
      </c>
      <c r="BA57" t="n">
        <v>61361.40912402941</v>
      </c>
      <c r="BB57" t="n">
        <v>11814.05309633263</v>
      </c>
      <c r="BC57" t="n">
        <v>73175.46222036204</v>
      </c>
      <c r="BD57" t="n">
        <v>0.6357915938416046</v>
      </c>
      <c r="BE57" t="n">
        <v>0.5527429792366283</v>
      </c>
      <c r="BF57" t="n">
        <v>12.7158609340623</v>
      </c>
      <c r="BG57" t="n">
        <v>19.92554880079534</v>
      </c>
      <c r="BH57" t="n">
        <v>1102.541700557152</v>
      </c>
      <c r="BI57" t="n">
        <v>1795.421068379604</v>
      </c>
      <c r="BJ57" t="n">
        <v>13123.67011232609</v>
      </c>
      <c r="BK57" t="n">
        <v>11404.21405681034</v>
      </c>
      <c r="BL57" t="n">
        <v>18863.3489753524</v>
      </c>
      <c r="BM57" t="n">
        <v>29472.02589076489</v>
      </c>
      <c r="BN57" t="n">
        <v>19882.61473650551</v>
      </c>
      <c r="BO57" t="n">
        <v>32394.18505520038</v>
      </c>
      <c r="BP57" t="n">
        <v>0.7840497445022557</v>
      </c>
      <c r="BQ57" t="n">
        <v>15.56173732024977</v>
      </c>
      <c r="BR57" t="n">
        <v>800.9169112233873</v>
      </c>
      <c r="BS57" t="n">
        <v>16189.85384331906</v>
      </c>
      <c r="BT57" t="n">
        <v>23111.13310979224</v>
      </c>
      <c r="BU57" t="n">
        <v>14583.27149232753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73</v>
      </c>
      <c r="D58" t="n">
        <v>983.9592015917609</v>
      </c>
      <c r="E58" t="n">
        <v>9.643725769200673</v>
      </c>
      <c r="F58" t="n">
        <v>129.0713328098852</v>
      </c>
      <c r="G58" t="n">
        <v>5931.503485691285</v>
      </c>
      <c r="H58" t="n">
        <v>218001.7957052911</v>
      </c>
      <c r="I58" t="n">
        <v>182757.25044378</v>
      </c>
      <c r="J58" t="n">
        <v>-2.398942058022274</v>
      </c>
      <c r="K58" t="n">
        <v>9.949425679856477</v>
      </c>
      <c r="L58" t="n">
        <v>-36.29065375163879</v>
      </c>
      <c r="M58" t="n">
        <v>0.6357915938416046</v>
      </c>
      <c r="N58" t="n">
        <v>12.7158609340623</v>
      </c>
      <c r="O58" t="n">
        <v>1102.541700557152</v>
      </c>
      <c r="P58" t="n">
        <v>0.5527429792366283</v>
      </c>
      <c r="Q58" t="n">
        <v>19.8784809162989</v>
      </c>
      <c r="R58" t="n">
        <v>1795.327271905234</v>
      </c>
      <c r="S58" t="n">
        <v>4.183045116824538</v>
      </c>
      <c r="T58" t="n">
        <v>50.38668913633611</v>
      </c>
      <c r="U58" t="n">
        <v>3811.912328912753</v>
      </c>
      <c r="V58" t="n">
        <v>100</v>
      </c>
      <c r="W58" t="n">
        <v>274.3333333333333</v>
      </c>
      <c r="X58" t="n">
        <v>19.66666666666667</v>
      </c>
      <c r="Y58" t="n">
        <v>0</v>
      </c>
      <c r="Z58" t="n">
        <v>0.09979712163615302</v>
      </c>
      <c r="AA58" t="n">
        <v>1.820286268459459</v>
      </c>
      <c r="AB58" t="n">
        <v>124.3441667616154</v>
      </c>
      <c r="AC58" t="n">
        <v>4183.365827994984</v>
      </c>
      <c r="AD58" t="n">
        <v>4365.835377977607</v>
      </c>
      <c r="AE58" t="n">
        <v>1.09435769218104</v>
      </c>
      <c r="AF58" t="n">
        <v>16.9035844838768</v>
      </c>
      <c r="AG58" t="n">
        <v>362.2026232738474</v>
      </c>
      <c r="AH58" t="n">
        <v>31983.94720825962</v>
      </c>
      <c r="AI58" t="n">
        <v>20373.35291357206</v>
      </c>
      <c r="AJ58" t="n">
        <v>-10.73714571401946</v>
      </c>
      <c r="AK58" t="n">
        <v>22.9781651285251</v>
      </c>
      <c r="AL58" t="n">
        <v>-15.34429256817539</v>
      </c>
      <c r="AM58" t="n">
        <v>0.08304861460497598</v>
      </c>
      <c r="AN58" t="n">
        <v>-7.162619982236599</v>
      </c>
      <c r="AO58" t="n">
        <v>-692.7855713480823</v>
      </c>
      <c r="AP58" t="n">
        <v>890830.2771899054</v>
      </c>
      <c r="AQ58" t="n">
        <v>0.2250232638274506</v>
      </c>
      <c r="AR58" t="n">
        <v>0.2136255004808893</v>
      </c>
      <c r="AS58" t="n">
        <v>0.1199694488083477</v>
      </c>
      <c r="AT58" t="n">
        <v>0.2345452243551871</v>
      </c>
      <c r="AU58" t="n">
        <v>0.2068365625281253</v>
      </c>
      <c r="AV58" t="n">
        <v>10.62184631823734</v>
      </c>
      <c r="AW58" t="n">
        <v>94.12789714915381</v>
      </c>
      <c r="AX58" t="n">
        <v>6007.654674357961</v>
      </c>
      <c r="AY58" t="n">
        <v>163342.1998117804</v>
      </c>
      <c r="AZ58" t="n">
        <v>175187.0567116792</v>
      </c>
      <c r="BA58" t="n">
        <v>61361.40912402941</v>
      </c>
      <c r="BB58" t="n">
        <v>11742.57240949633</v>
      </c>
      <c r="BC58" t="n">
        <v>73103.98153352574</v>
      </c>
      <c r="BD58" t="n">
        <v>0.6357915938416046</v>
      </c>
      <c r="BE58" t="n">
        <v>0.5527429792366283</v>
      </c>
      <c r="BF58" t="n">
        <v>12.7158609340623</v>
      </c>
      <c r="BG58" t="n">
        <v>19.8784809162989</v>
      </c>
      <c r="BH58" t="n">
        <v>1102.541700557152</v>
      </c>
      <c r="BI58" t="n">
        <v>1795.327271905234</v>
      </c>
      <c r="BJ58" t="n">
        <v>13123.67011232609</v>
      </c>
      <c r="BK58" t="n">
        <v>11404.21405681034</v>
      </c>
      <c r="BL58" t="n">
        <v>18863.3489753524</v>
      </c>
      <c r="BM58" t="n">
        <v>29402.64689744957</v>
      </c>
      <c r="BN58" t="n">
        <v>19882.61473650551</v>
      </c>
      <c r="BO58" t="n">
        <v>32392.49578069791</v>
      </c>
      <c r="BP58" t="n">
        <v>0.7840497445022557</v>
      </c>
      <c r="BQ58" t="n">
        <v>15.56173732024977</v>
      </c>
      <c r="BR58" t="n">
        <v>800.9169112233873</v>
      </c>
      <c r="BS58" t="n">
        <v>16189.85384331906</v>
      </c>
      <c r="BT58" t="n">
        <v>23111.13310979224</v>
      </c>
      <c r="BU58" t="n">
        <v>14583.27149232753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73</v>
      </c>
      <c r="D59" t="n">
        <v>983.9690028898211</v>
      </c>
      <c r="E59" t="n">
        <v>9.595321784259692</v>
      </c>
      <c r="F59" t="n">
        <v>129.0713328098852</v>
      </c>
      <c r="G59" t="n">
        <v>5931.503485691285</v>
      </c>
      <c r="H59" t="n">
        <v>219040.4593862144</v>
      </c>
      <c r="I59" t="n">
        <v>182757.0459047411</v>
      </c>
      <c r="J59" t="n">
        <v>-2.238866040116485</v>
      </c>
      <c r="K59" t="n">
        <v>9.949425679856477</v>
      </c>
      <c r="L59" t="n">
        <v>-36.29065375163879</v>
      </c>
      <c r="M59" t="n">
        <v>1.64901894827041</v>
      </c>
      <c r="N59" t="n">
        <v>12.7158609340623</v>
      </c>
      <c r="O59" t="n">
        <v>1102.541700557152</v>
      </c>
      <c r="P59" t="n">
        <v>0.5494600912823466</v>
      </c>
      <c r="Q59" t="n">
        <v>19.85494697405068</v>
      </c>
      <c r="R59" t="n">
        <v>1795.280373668049</v>
      </c>
      <c r="S59" t="n">
        <v>5.258195145843865</v>
      </c>
      <c r="T59" t="n">
        <v>50.41022307858433</v>
      </c>
      <c r="U59" t="n">
        <v>3811.959227149938</v>
      </c>
      <c r="V59" t="n">
        <v>102</v>
      </c>
      <c r="W59" t="n">
        <v>275.6666666666667</v>
      </c>
      <c r="X59" t="n">
        <v>20</v>
      </c>
      <c r="Y59" t="n">
        <v>0</v>
      </c>
      <c r="Z59" t="n">
        <v>0.1001974220931094</v>
      </c>
      <c r="AA59" t="n">
        <v>1.820286268459459</v>
      </c>
      <c r="AB59" t="n">
        <v>124.3441667616154</v>
      </c>
      <c r="AC59" t="n">
        <v>4183.366174381465</v>
      </c>
      <c r="AD59" t="n">
        <v>4365.836082299402</v>
      </c>
      <c r="AE59" t="n">
        <v>1.094507468250281</v>
      </c>
      <c r="AF59" t="n">
        <v>16.9035844838768</v>
      </c>
      <c r="AG59" t="n">
        <v>362.2026232738474</v>
      </c>
      <c r="AH59" t="n">
        <v>31983.94733681788</v>
      </c>
      <c r="AI59" t="n">
        <v>20373.35317497486</v>
      </c>
      <c r="AJ59" t="n">
        <v>-10.6502063211475</v>
      </c>
      <c r="AK59" t="n">
        <v>21.97802532726547</v>
      </c>
      <c r="AL59" t="n">
        <v>-22.48620639865335</v>
      </c>
      <c r="AM59" t="n">
        <v>1.099558856988063</v>
      </c>
      <c r="AN59" t="n">
        <v>-7.139086039988378</v>
      </c>
      <c r="AO59" t="n">
        <v>-692.7386731108971</v>
      </c>
      <c r="AP59" t="n">
        <v>890616.1021898971</v>
      </c>
      <c r="AQ59" t="n">
        <v>0.2216256620320215</v>
      </c>
      <c r="AR59" t="n">
        <v>0.2136203226887357</v>
      </c>
      <c r="AS59" t="n">
        <v>0.1199466048899344</v>
      </c>
      <c r="AT59" t="n">
        <v>0.2379285742155612</v>
      </c>
      <c r="AU59" t="n">
        <v>0.2068788361737473</v>
      </c>
      <c r="AV59" t="n">
        <v>10.62286950248018</v>
      </c>
      <c r="AW59" t="n">
        <v>94.12889002673914</v>
      </c>
      <c r="AX59" t="n">
        <v>6007.848998593566</v>
      </c>
      <c r="AY59" t="n">
        <v>163344.5178287101</v>
      </c>
      <c r="AZ59" t="n">
        <v>175185.6797977855</v>
      </c>
      <c r="BA59" t="n">
        <v>61293.77738818495</v>
      </c>
      <c r="BB59" t="n">
        <v>11706.83206607818</v>
      </c>
      <c r="BC59" t="n">
        <v>73000.60945426313</v>
      </c>
      <c r="BD59" t="n">
        <v>1.64901894827041</v>
      </c>
      <c r="BE59" t="n">
        <v>0.5494600912823466</v>
      </c>
      <c r="BF59" t="n">
        <v>12.7158609340623</v>
      </c>
      <c r="BG59" t="n">
        <v>19.85494697405068</v>
      </c>
      <c r="BH59" t="n">
        <v>1102.541700557152</v>
      </c>
      <c r="BI59" t="n">
        <v>1795.280373668049</v>
      </c>
      <c r="BJ59" t="n">
        <v>33968.42526069773</v>
      </c>
      <c r="BK59" t="n">
        <v>11336.67640567269</v>
      </c>
      <c r="BL59" t="n">
        <v>18863.3489753524</v>
      </c>
      <c r="BM59" t="n">
        <v>29367.9574007919</v>
      </c>
      <c r="BN59" t="n">
        <v>19882.61473650551</v>
      </c>
      <c r="BO59" t="n">
        <v>32391.65114344668</v>
      </c>
      <c r="BP59" t="n">
        <v>0.7286674342137062</v>
      </c>
      <c r="BQ59" t="n">
        <v>15.56173732024977</v>
      </c>
      <c r="BR59" t="n">
        <v>800.9169112233873</v>
      </c>
      <c r="BS59" t="n">
        <v>15050.49386407062</v>
      </c>
      <c r="BT59" t="n">
        <v>23111.13310979224</v>
      </c>
      <c r="BU59" t="n">
        <v>14583.27149232753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73</v>
      </c>
      <c r="D60" t="n">
        <v>983.9690028898211</v>
      </c>
      <c r="E60" t="n">
        <v>9.595213620185323</v>
      </c>
      <c r="F60" t="n">
        <v>129.073852728925</v>
      </c>
      <c r="G60" t="n">
        <v>5931.04113679792</v>
      </c>
      <c r="H60" t="n">
        <v>219040.1497771001</v>
      </c>
      <c r="I60" t="n">
        <v>182755.5327462412</v>
      </c>
      <c r="J60" t="n">
        <v>-13.08686491219739</v>
      </c>
      <c r="K60" t="n">
        <v>9.949425679856477</v>
      </c>
      <c r="L60" t="n">
        <v>-36.29065375163879</v>
      </c>
      <c r="M60" t="n">
        <v>2.155632625484812</v>
      </c>
      <c r="N60" t="n">
        <v>10.91198708741181</v>
      </c>
      <c r="O60" t="n">
        <v>1091.350360101065</v>
      </c>
      <c r="P60" t="n">
        <v>0.5478186473052058</v>
      </c>
      <c r="Q60" t="n">
        <v>19.84737656954012</v>
      </c>
      <c r="R60" t="n">
        <v>1782.126645053209</v>
      </c>
      <c r="S60" t="n">
        <v>5.771345005292303</v>
      </c>
      <c r="T60" t="n">
        <v>52.22166732974537</v>
      </c>
      <c r="U60" t="n">
        <v>3836.304296220864</v>
      </c>
      <c r="V60" t="n">
        <v>105</v>
      </c>
      <c r="W60" t="n">
        <v>278</v>
      </c>
      <c r="X60" t="n">
        <v>20</v>
      </c>
      <c r="Y60" t="n">
        <v>0</v>
      </c>
      <c r="Z60" t="n">
        <v>0.1002809135768222</v>
      </c>
      <c r="AA60" t="n">
        <v>1.839188895410364</v>
      </c>
      <c r="AB60" t="n">
        <v>124.4661820845368</v>
      </c>
      <c r="AC60" t="n">
        <v>4183.381902778136</v>
      </c>
      <c r="AD60" t="n">
        <v>4365.951983307364</v>
      </c>
      <c r="AE60" t="n">
        <v>1.094538455317317</v>
      </c>
      <c r="AF60" t="n">
        <v>16.91060001339466</v>
      </c>
      <c r="AG60" t="n">
        <v>362.2479080959945</v>
      </c>
      <c r="AH60" t="n">
        <v>31983.95317426213</v>
      </c>
      <c r="AI60" t="n">
        <v>20373.39619052739</v>
      </c>
      <c r="AJ60" t="n">
        <v>-61.35370410320283</v>
      </c>
      <c r="AK60" t="n">
        <v>21.78243429483956</v>
      </c>
      <c r="AL60" t="n">
        <v>-3.385516742883967</v>
      </c>
      <c r="AM60" t="n">
        <v>1.607813978179606</v>
      </c>
      <c r="AN60" t="n">
        <v>-8.935389482128302</v>
      </c>
      <c r="AO60" t="n">
        <v>-690.7762849521446</v>
      </c>
      <c r="AP60" t="n">
        <v>890475.8678846494</v>
      </c>
      <c r="AQ60" t="n">
        <v>0.2216778932996359</v>
      </c>
      <c r="AR60" t="n">
        <v>0.2136460222297306</v>
      </c>
      <c r="AS60" t="n">
        <v>0.1198882281350225</v>
      </c>
      <c r="AT60" t="n">
        <v>0.2379045596625452</v>
      </c>
      <c r="AU60" t="n">
        <v>0.2068832966730658</v>
      </c>
      <c r="AV60" t="n">
        <v>10.622385207116</v>
      </c>
      <c r="AW60" t="n">
        <v>94.12735235384046</v>
      </c>
      <c r="AX60" t="n">
        <v>6008.158767111435</v>
      </c>
      <c r="AY60" t="n">
        <v>163342.6092119555</v>
      </c>
      <c r="AZ60" t="n">
        <v>175183.3805436477</v>
      </c>
      <c r="BA60" t="n">
        <v>61220.31732886956</v>
      </c>
      <c r="BB60" t="n">
        <v>11496.1633819956</v>
      </c>
      <c r="BC60" t="n">
        <v>72716.48071086517</v>
      </c>
      <c r="BD60" t="n">
        <v>2.155632625484812</v>
      </c>
      <c r="BE60" t="n">
        <v>0.5478186473052058</v>
      </c>
      <c r="BF60" t="n">
        <v>10.91198708741181</v>
      </c>
      <c r="BG60" t="n">
        <v>19.84737656954012</v>
      </c>
      <c r="BH60" t="n">
        <v>1091.350360101065</v>
      </c>
      <c r="BI60" t="n">
        <v>1782.126645053209</v>
      </c>
      <c r="BJ60" t="n">
        <v>44390.80283488354</v>
      </c>
      <c r="BK60" t="n">
        <v>11302.90758010387</v>
      </c>
      <c r="BL60" t="n">
        <v>16200.32609301922</v>
      </c>
      <c r="BM60" t="n">
        <v>29356.78136402107</v>
      </c>
      <c r="BN60" t="n">
        <v>19680.66699797542</v>
      </c>
      <c r="BO60" t="n">
        <v>32154.2921105919</v>
      </c>
      <c r="BP60" t="n">
        <v>0.7009762790694317</v>
      </c>
      <c r="BQ60" t="n">
        <v>14.36079800942483</v>
      </c>
      <c r="BR60" t="n">
        <v>726.3306710236387</v>
      </c>
      <c r="BS60" t="n">
        <v>14480.8138744464</v>
      </c>
      <c r="BT60" t="n">
        <v>21338.2104240076</v>
      </c>
      <c r="BU60" t="n">
        <v>13237.36278792306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73</v>
      </c>
      <c r="D61" t="n">
        <v>983.9899421037677</v>
      </c>
      <c r="E61" t="n">
        <v>9.595213620185323</v>
      </c>
      <c r="F61" t="n">
        <v>129.0875817379724</v>
      </c>
      <c r="G61" t="n">
        <v>5930.809962351236</v>
      </c>
      <c r="H61" t="n">
        <v>219040.0192922516</v>
      </c>
      <c r="I61" t="n">
        <v>182754.8017611461</v>
      </c>
      <c r="J61" t="n">
        <v>-19.19349065686682</v>
      </c>
      <c r="K61" t="n">
        <v>9.949425679856477</v>
      </c>
      <c r="L61" t="n">
        <v>-36.29065375163879</v>
      </c>
      <c r="M61" t="n">
        <v>2.155632625484812</v>
      </c>
      <c r="N61" t="n">
        <v>9.90314336345469</v>
      </c>
      <c r="O61" t="n">
        <v>1085.754689873022</v>
      </c>
      <c r="P61" t="n">
        <v>0.5465774300778384</v>
      </c>
      <c r="Q61" t="n">
        <v>19.84359136728484</v>
      </c>
      <c r="R61" t="n">
        <v>1775.54978074579</v>
      </c>
      <c r="S61" t="n">
        <v>5.772586222519671</v>
      </c>
      <c r="T61" t="n">
        <v>53.23429625595776</v>
      </c>
      <c r="U61" t="n">
        <v>3848.476830756328</v>
      </c>
      <c r="V61" t="n">
        <v>106.6666666666667</v>
      </c>
      <c r="W61" t="n">
        <v>279.6666666666667</v>
      </c>
      <c r="X61" t="n">
        <v>20</v>
      </c>
      <c r="Y61" t="n">
        <v>0</v>
      </c>
      <c r="Z61" t="n">
        <v>0.1002809135768222</v>
      </c>
      <c r="AA61" t="n">
        <v>1.84976954116446</v>
      </c>
      <c r="AB61" t="n">
        <v>124.5271897459975</v>
      </c>
      <c r="AC61" t="n">
        <v>4183.389758769253</v>
      </c>
      <c r="AD61" t="n">
        <v>4366.009946223518</v>
      </c>
      <c r="AE61" t="n">
        <v>1.094538455317317</v>
      </c>
      <c r="AF61" t="n">
        <v>16.91453902034645</v>
      </c>
      <c r="AG61" t="n">
        <v>362.2705505070682</v>
      </c>
      <c r="AH61" t="n">
        <v>31983.95608993822</v>
      </c>
      <c r="AI61" t="n">
        <v>20373.41770291029</v>
      </c>
      <c r="AJ61" t="n">
        <v>-89.05875648294084</v>
      </c>
      <c r="AK61" t="n">
        <v>20.54532526432856</v>
      </c>
      <c r="AL61" t="n">
        <v>10.50699733291138</v>
      </c>
      <c r="AM61" t="n">
        <v>1.609055195406973</v>
      </c>
      <c r="AN61" t="n">
        <v>-9.94044800383015</v>
      </c>
      <c r="AO61" t="n">
        <v>-689.7950908727684</v>
      </c>
      <c r="AP61" t="n">
        <v>891570.9322330641</v>
      </c>
      <c r="AQ61" t="n">
        <v>0.2219140914868529</v>
      </c>
      <c r="AR61" t="n">
        <v>0.2137250110683126</v>
      </c>
      <c r="AS61" t="n">
        <v>0.120036961616254</v>
      </c>
      <c r="AT61" t="n">
        <v>0.2376964860335266</v>
      </c>
      <c r="AU61" t="n">
        <v>0.2066274497950539</v>
      </c>
      <c r="AV61" t="n">
        <v>10.6202867360206</v>
      </c>
      <c r="AW61" t="n">
        <v>94.13899969341792</v>
      </c>
      <c r="AX61" t="n">
        <v>6006.783639094846</v>
      </c>
      <c r="AY61" t="n">
        <v>163334.7733580334</v>
      </c>
      <c r="AZ61" t="n">
        <v>175186.2663110505</v>
      </c>
      <c r="BA61" t="n">
        <v>61200.49523317299</v>
      </c>
      <c r="BB61" t="n">
        <v>11365.25836047455</v>
      </c>
      <c r="BC61" t="n">
        <v>72565.75359364755</v>
      </c>
      <c r="BD61" t="n">
        <v>2.155632625484812</v>
      </c>
      <c r="BE61" t="n">
        <v>0.5465774300778384</v>
      </c>
      <c r="BF61" t="n">
        <v>9.90314336345469</v>
      </c>
      <c r="BG61" t="n">
        <v>19.84359136728484</v>
      </c>
      <c r="BH61" t="n">
        <v>1085.754689873022</v>
      </c>
      <c r="BI61" t="n">
        <v>1775.54978074579</v>
      </c>
      <c r="BJ61" t="n">
        <v>44390.80283488354</v>
      </c>
      <c r="BK61" t="n">
        <v>11277.31109914373</v>
      </c>
      <c r="BL61" t="n">
        <v>14710.99902345807</v>
      </c>
      <c r="BM61" t="n">
        <v>29351.19334563565</v>
      </c>
      <c r="BN61" t="n">
        <v>19579.69312871038</v>
      </c>
      <c r="BO61" t="n">
        <v>32035.61259416452</v>
      </c>
      <c r="BP61" t="n">
        <v>0.7009762790694317</v>
      </c>
      <c r="BQ61" t="n">
        <v>13.56302974231691</v>
      </c>
      <c r="BR61" t="n">
        <v>689.0375509237643</v>
      </c>
      <c r="BS61" t="n">
        <v>14480.8138744464</v>
      </c>
      <c r="BT61" t="n">
        <v>20160.49722246778</v>
      </c>
      <c r="BU61" t="n">
        <v>12564.40843572083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73</v>
      </c>
      <c r="D62" t="n">
        <v>983.9899421037677</v>
      </c>
      <c r="E62" t="n">
        <v>9.595213620185323</v>
      </c>
      <c r="F62" t="n">
        <v>129.0873903307308</v>
      </c>
      <c r="G62" t="n">
        <v>5930.809962351236</v>
      </c>
      <c r="H62" t="n">
        <v>219037.3687825929</v>
      </c>
      <c r="I62" t="n">
        <v>182754.8145582236</v>
      </c>
      <c r="J62" t="n">
        <v>-16.9754193891575</v>
      </c>
      <c r="K62" t="n">
        <v>9.949425679856477</v>
      </c>
      <c r="L62" t="n">
        <v>-36.29065375163879</v>
      </c>
      <c r="M62" t="n">
        <v>2.155632625484812</v>
      </c>
      <c r="N62" t="n">
        <v>9.849689963138749</v>
      </c>
      <c r="O62" t="n">
        <v>1085.754689873022</v>
      </c>
      <c r="P62" t="n">
        <v>0.5456493524023803</v>
      </c>
      <c r="Q62" t="n">
        <v>19.43232601209</v>
      </c>
      <c r="R62" t="n">
        <v>1775.54978074579</v>
      </c>
      <c r="S62" t="n">
        <v>5.773514300195128</v>
      </c>
      <c r="T62" t="n">
        <v>53.69901501146855</v>
      </c>
      <c r="U62" t="n">
        <v>3848.476830756328</v>
      </c>
      <c r="V62" t="n">
        <v>107</v>
      </c>
      <c r="W62" t="n">
        <v>281.3333333333333</v>
      </c>
      <c r="X62" t="n">
        <v>20</v>
      </c>
      <c r="Y62" t="n">
        <v>0</v>
      </c>
      <c r="Z62" t="n">
        <v>0.1002809135768222</v>
      </c>
      <c r="AA62" t="n">
        <v>1.850324584343743</v>
      </c>
      <c r="AB62" t="n">
        <v>124.5271897459975</v>
      </c>
      <c r="AC62" t="n">
        <v>4183.393874497496</v>
      </c>
      <c r="AD62" t="n">
        <v>4366.009952429604</v>
      </c>
      <c r="AE62" t="n">
        <v>1.094538455317317</v>
      </c>
      <c r="AF62" t="n">
        <v>16.91474501848284</v>
      </c>
      <c r="AG62" t="n">
        <v>362.2705505070682</v>
      </c>
      <c r="AH62" t="n">
        <v>31983.95761744524</v>
      </c>
      <c r="AI62" t="n">
        <v>20373.41770521361</v>
      </c>
      <c r="AJ62" t="n">
        <v>-82.2804723152866</v>
      </c>
      <c r="AK62" t="n">
        <v>22.27403582477895</v>
      </c>
      <c r="AL62" t="n">
        <v>9.602216105383626</v>
      </c>
      <c r="AM62" t="n">
        <v>1.609983273082431</v>
      </c>
      <c r="AN62" t="n">
        <v>-9.582636048951246</v>
      </c>
      <c r="AO62" t="n">
        <v>-689.7950908727684</v>
      </c>
      <c r="AP62" t="n">
        <v>891697.1918651545</v>
      </c>
      <c r="AQ62" t="n">
        <v>0.2219063429801385</v>
      </c>
      <c r="AR62" t="n">
        <v>0.2137032358979735</v>
      </c>
      <c r="AS62" t="n">
        <v>0.120063397010083</v>
      </c>
      <c r="AT62" t="n">
        <v>0.2377151589917752</v>
      </c>
      <c r="AU62" t="n">
        <v>0.2066118651200296</v>
      </c>
      <c r="AV62" t="n">
        <v>10.62029475569279</v>
      </c>
      <c r="AW62" t="n">
        <v>94.13926000004965</v>
      </c>
      <c r="AX62" t="n">
        <v>6006.591612780769</v>
      </c>
      <c r="AY62" t="n">
        <v>163333.8078821795</v>
      </c>
      <c r="AZ62" t="n">
        <v>175186.7976937897</v>
      </c>
      <c r="BA62" t="n">
        <v>60584.49833752466</v>
      </c>
      <c r="BB62" t="n">
        <v>11352.47302073467</v>
      </c>
      <c r="BC62" t="n">
        <v>71936.97135825932</v>
      </c>
      <c r="BD62" t="n">
        <v>2.155632625484812</v>
      </c>
      <c r="BE62" t="n">
        <v>0.5456493524023803</v>
      </c>
      <c r="BF62" t="n">
        <v>9.849689963138749</v>
      </c>
      <c r="BG62" t="n">
        <v>19.43232601209</v>
      </c>
      <c r="BH62" t="n">
        <v>1085.754689873022</v>
      </c>
      <c r="BI62" t="n">
        <v>1775.54978074579</v>
      </c>
      <c r="BJ62" t="n">
        <v>44390.80283488354</v>
      </c>
      <c r="BK62" t="n">
        <v>11258.17449695007</v>
      </c>
      <c r="BL62" t="n">
        <v>14632.09120926078</v>
      </c>
      <c r="BM62" t="n">
        <v>28744.09996280935</v>
      </c>
      <c r="BN62" t="n">
        <v>19579.69312871038</v>
      </c>
      <c r="BO62" t="n">
        <v>32035.61259416452</v>
      </c>
      <c r="BP62" t="n">
        <v>0.7009762790694317</v>
      </c>
      <c r="BQ62" t="n">
        <v>13.46438043646919</v>
      </c>
      <c r="BR62" t="n">
        <v>689.0375509237643</v>
      </c>
      <c r="BS62" t="n">
        <v>14480.8138744464</v>
      </c>
      <c r="BT62" t="n">
        <v>20014.87129314403</v>
      </c>
      <c r="BU62" t="n">
        <v>12564.40843572083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73</v>
      </c>
      <c r="D63" t="n">
        <v>983.9899421037677</v>
      </c>
      <c r="E63" t="n">
        <v>9.595213620185323</v>
      </c>
      <c r="F63" t="n">
        <v>129.0922594451619</v>
      </c>
      <c r="G63" t="n">
        <v>5930.809962351236</v>
      </c>
      <c r="H63" t="n">
        <v>219034.3851066775</v>
      </c>
      <c r="I63" t="n">
        <v>182758.0545829464</v>
      </c>
      <c r="J63" t="n">
        <v>-25.43950063001265</v>
      </c>
      <c r="K63" t="n">
        <v>9.949425679856477</v>
      </c>
      <c r="L63" t="n">
        <v>-36.29065375163879</v>
      </c>
      <c r="M63" t="n">
        <v>2.155632625484812</v>
      </c>
      <c r="N63" t="n">
        <v>8.657190022330244</v>
      </c>
      <c r="O63" t="n">
        <v>1085.754689873022</v>
      </c>
      <c r="P63" t="n">
        <v>0.5012056517714006</v>
      </c>
      <c r="Q63" t="n">
        <v>19.10744049482837</v>
      </c>
      <c r="R63" t="n">
        <v>1768.906978955971</v>
      </c>
      <c r="S63" t="n">
        <v>5.817958000826109</v>
      </c>
      <c r="T63" t="n">
        <v>55.21640046953868</v>
      </c>
      <c r="U63" t="n">
        <v>3855.119632546146</v>
      </c>
      <c r="V63" t="n">
        <v>107.6666666666667</v>
      </c>
      <c r="W63" t="n">
        <v>284</v>
      </c>
      <c r="X63" t="n">
        <v>20</v>
      </c>
      <c r="Y63" t="n">
        <v>0</v>
      </c>
      <c r="Z63" t="n">
        <v>0.1002809135768222</v>
      </c>
      <c r="AA63" t="n">
        <v>1.862715595256149</v>
      </c>
      <c r="AB63" t="n">
        <v>124.5271897459975</v>
      </c>
      <c r="AC63" t="n">
        <v>4183.463552907911</v>
      </c>
      <c r="AD63" t="n">
        <v>4366.010395329265</v>
      </c>
      <c r="AE63" t="n">
        <v>1.094538455317317</v>
      </c>
      <c r="AF63" t="n">
        <v>16.91934380512012</v>
      </c>
      <c r="AG63" t="n">
        <v>362.2705505070682</v>
      </c>
      <c r="AH63" t="n">
        <v>31983.98347781652</v>
      </c>
      <c r="AI63" t="n">
        <v>20373.41786959092</v>
      </c>
      <c r="AJ63" t="n">
        <v>-74.44503822319193</v>
      </c>
      <c r="AK63" t="n">
        <v>13.10102351979952</v>
      </c>
      <c r="AL63" t="n">
        <v>13.9828042745997</v>
      </c>
      <c r="AM63" t="n">
        <v>1.654426973713411</v>
      </c>
      <c r="AN63" t="n">
        <v>-10.45025047249812</v>
      </c>
      <c r="AO63" t="n">
        <v>-683.1522890829496</v>
      </c>
      <c r="AP63" t="n">
        <v>891604.9858189434</v>
      </c>
      <c r="AQ63" t="n">
        <v>0.2218491436063843</v>
      </c>
      <c r="AR63" t="n">
        <v>0.2137197736750648</v>
      </c>
      <c r="AS63" t="n">
        <v>0.1200410077319694</v>
      </c>
      <c r="AT63" t="n">
        <v>0.2377533583960206</v>
      </c>
      <c r="AU63" t="n">
        <v>0.2066367165905608</v>
      </c>
      <c r="AV63" t="n">
        <v>10.62077435873588</v>
      </c>
      <c r="AW63" t="n">
        <v>94.13970194676278</v>
      </c>
      <c r="AX63" t="n">
        <v>6006.806684886354</v>
      </c>
      <c r="AY63" t="n">
        <v>163334.6376302957</v>
      </c>
      <c r="AZ63" t="n">
        <v>175187.9703281574</v>
      </c>
      <c r="BA63" t="n">
        <v>59978.96993331465</v>
      </c>
      <c r="BB63" t="n">
        <v>10443.01178434385</v>
      </c>
      <c r="BC63" t="n">
        <v>70421.98171765851</v>
      </c>
      <c r="BD63" t="n">
        <v>2.155632625484812</v>
      </c>
      <c r="BE63" t="n">
        <v>0.5012056517714006</v>
      </c>
      <c r="BF63" t="n">
        <v>8.657190022330244</v>
      </c>
      <c r="BG63" t="n">
        <v>19.10744049482837</v>
      </c>
      <c r="BH63" t="n">
        <v>1085.754689873022</v>
      </c>
      <c r="BI63" t="n">
        <v>1768.906978955971</v>
      </c>
      <c r="BJ63" t="n">
        <v>44390.80283488354</v>
      </c>
      <c r="BK63" t="n">
        <v>10342.27758397764</v>
      </c>
      <c r="BL63" t="n">
        <v>12872.35482160789</v>
      </c>
      <c r="BM63" t="n">
        <v>28264.57543348892</v>
      </c>
      <c r="BN63" t="n">
        <v>19579.69312871038</v>
      </c>
      <c r="BO63" t="n">
        <v>31915.66546420243</v>
      </c>
      <c r="BP63" t="n">
        <v>0.7009762790694317</v>
      </c>
      <c r="BQ63" t="n">
        <v>13.33164540762094</v>
      </c>
      <c r="BR63" t="n">
        <v>689.0375509237643</v>
      </c>
      <c r="BS63" t="n">
        <v>14480.8138744464</v>
      </c>
      <c r="BT63" t="n">
        <v>19818.99819312352</v>
      </c>
      <c r="BU63" t="n">
        <v>12564.40843572083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73</v>
      </c>
      <c r="D64" t="n">
        <v>983.9899421037677</v>
      </c>
      <c r="E64" t="n">
        <v>9.595213620185323</v>
      </c>
      <c r="F64" t="n">
        <v>129.1042729296128</v>
      </c>
      <c r="G64" t="n">
        <v>5930.733122541261</v>
      </c>
      <c r="H64" t="n">
        <v>219032.3021169479</v>
      </c>
      <c r="I64" t="n">
        <v>182759.7314424006</v>
      </c>
      <c r="J64" t="n">
        <v>-52.78355612268312</v>
      </c>
      <c r="K64" t="n">
        <v>9.949425679856477</v>
      </c>
      <c r="L64" t="n">
        <v>-36.29065375163879</v>
      </c>
      <c r="M64" t="n">
        <v>2.155632625484812</v>
      </c>
      <c r="N64" t="n">
        <v>4.436392598581673</v>
      </c>
      <c r="O64" t="n">
        <v>1085.445244997411</v>
      </c>
      <c r="P64" t="n">
        <v>0.475655714583813</v>
      </c>
      <c r="Q64" t="n">
        <v>19.04541416459546</v>
      </c>
      <c r="R64" t="n">
        <v>1753.762448776439</v>
      </c>
      <c r="S64" t="n">
        <v>5.843507938013697</v>
      </c>
      <c r="T64" t="n">
        <v>59.49922422352015</v>
      </c>
      <c r="U64" t="n">
        <v>3870.573607601289</v>
      </c>
      <c r="V64" t="n">
        <v>109.3333333333333</v>
      </c>
      <c r="W64" t="n">
        <v>287</v>
      </c>
      <c r="X64" t="n">
        <v>20</v>
      </c>
      <c r="Y64" t="n">
        <v>0</v>
      </c>
      <c r="Z64" t="n">
        <v>0.1002809135768222</v>
      </c>
      <c r="AA64" t="n">
        <v>1.906335347378699</v>
      </c>
      <c r="AB64" t="n">
        <v>124.5305792475751</v>
      </c>
      <c r="AC64" t="n">
        <v>4183.615618473009</v>
      </c>
      <c r="AD64" t="n">
        <v>4366.010650828637</v>
      </c>
      <c r="AE64" t="n">
        <v>1.094538455317317</v>
      </c>
      <c r="AF64" t="n">
        <v>16.93553279362158</v>
      </c>
      <c r="AG64" t="n">
        <v>362.2718084830858</v>
      </c>
      <c r="AH64" t="n">
        <v>31984.03991526894</v>
      </c>
      <c r="AI64" t="n">
        <v>20373.41796441669</v>
      </c>
      <c r="AJ64" t="n">
        <v>-83.89133969038143</v>
      </c>
      <c r="AK64" t="n">
        <v>-13.6707668729925</v>
      </c>
      <c r="AL64" t="n">
        <v>26.35317983455233</v>
      </c>
      <c r="AM64" t="n">
        <v>1.679976910900999</v>
      </c>
      <c r="AN64" t="n">
        <v>-14.60902156601379</v>
      </c>
      <c r="AO64" t="n">
        <v>-668.3172037790281</v>
      </c>
      <c r="AP64" t="n">
        <v>891559.6030859752</v>
      </c>
      <c r="AQ64" t="n">
        <v>0.2217890823994016</v>
      </c>
      <c r="AR64" t="n">
        <v>0.2136718245634978</v>
      </c>
      <c r="AS64" t="n">
        <v>0.1201163683353483</v>
      </c>
      <c r="AT64" t="n">
        <v>0.2377592324360719</v>
      </c>
      <c r="AU64" t="n">
        <v>0.2066634922656803</v>
      </c>
      <c r="AV64" t="n">
        <v>10.62123237965973</v>
      </c>
      <c r="AW64" t="n">
        <v>94.1418177501712</v>
      </c>
      <c r="AX64" t="n">
        <v>6006.353252177592</v>
      </c>
      <c r="AY64" t="n">
        <v>163337.3444873428</v>
      </c>
      <c r="AZ64" t="n">
        <v>175187.3527688023</v>
      </c>
      <c r="BA64" t="n">
        <v>59611.74285707754</v>
      </c>
      <c r="BB64" t="n">
        <v>9918.134709126534</v>
      </c>
      <c r="BC64" t="n">
        <v>69529.87756620407</v>
      </c>
      <c r="BD64" t="n">
        <v>2.155632625484812</v>
      </c>
      <c r="BE64" t="n">
        <v>0.475655714583813</v>
      </c>
      <c r="BF64" t="n">
        <v>4.436392598581673</v>
      </c>
      <c r="BG64" t="n">
        <v>19.04541416459546</v>
      </c>
      <c r="BH64" t="n">
        <v>1085.445244997411</v>
      </c>
      <c r="BI64" t="n">
        <v>1753.762448776439</v>
      </c>
      <c r="BJ64" t="n">
        <v>44390.80283488354</v>
      </c>
      <c r="BK64" t="n">
        <v>9815.709947658986</v>
      </c>
      <c r="BL64" t="n">
        <v>6642.872059492435</v>
      </c>
      <c r="BM64" t="n">
        <v>28173.04439077832</v>
      </c>
      <c r="BN64" t="n">
        <v>19574.09982977007</v>
      </c>
      <c r="BO64" t="n">
        <v>31641.98567329597</v>
      </c>
      <c r="BP64" t="n">
        <v>0.7009762790694317</v>
      </c>
      <c r="BQ64" t="n">
        <v>11.81245423180319</v>
      </c>
      <c r="BR64" t="n">
        <v>675.0224020998842</v>
      </c>
      <c r="BS64" t="n">
        <v>14480.8138744464</v>
      </c>
      <c r="BT64" t="n">
        <v>17576.78108831597</v>
      </c>
      <c r="BU64" t="n">
        <v>12311.08086999506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73</v>
      </c>
      <c r="D65" t="n">
        <v>984.0401709255416</v>
      </c>
      <c r="E65" t="n">
        <v>9.595298457860421</v>
      </c>
      <c r="F65" t="n">
        <v>129.0733047867893</v>
      </c>
      <c r="G65" t="n">
        <v>5930.694702636273</v>
      </c>
      <c r="H65" t="n">
        <v>219133.9189256682</v>
      </c>
      <c r="I65" t="n">
        <v>182759.759865947</v>
      </c>
      <c r="J65" t="n">
        <v>-63.65797011578312</v>
      </c>
      <c r="K65" t="n">
        <v>9.949425679856477</v>
      </c>
      <c r="L65" t="n">
        <v>-36.29065375163879</v>
      </c>
      <c r="M65" t="n">
        <v>2.138787266276879</v>
      </c>
      <c r="N65" t="n">
        <v>2.624118871909512</v>
      </c>
      <c r="O65" t="n">
        <v>1243.686872674129</v>
      </c>
      <c r="P65" t="n">
        <v>0.4739532375150423</v>
      </c>
      <c r="Q65" t="n">
        <v>19.04421420939505</v>
      </c>
      <c r="R65" t="n">
        <v>1747.850884134127</v>
      </c>
      <c r="S65" t="n">
        <v>5.8620557742904</v>
      </c>
      <c r="T65" t="n">
        <v>61.37974339377295</v>
      </c>
      <c r="U65" t="n">
        <v>4035.036244795931</v>
      </c>
      <c r="V65" t="n">
        <v>111.3333333333333</v>
      </c>
      <c r="W65" t="n">
        <v>288</v>
      </c>
      <c r="X65" t="n">
        <v>20.66666666666667</v>
      </c>
      <c r="Y65" t="n">
        <v>0</v>
      </c>
      <c r="Z65" t="n">
        <v>0.1004694062467401</v>
      </c>
      <c r="AA65" t="n">
        <v>1.925534872908851</v>
      </c>
      <c r="AB65" t="n">
        <v>125.7833513918556</v>
      </c>
      <c r="AC65" t="n">
        <v>4183.675286234804</v>
      </c>
      <c r="AD65" t="n">
        <v>4366.010667853408</v>
      </c>
      <c r="AE65" t="n">
        <v>1.0946084116023</v>
      </c>
      <c r="AF65" t="n">
        <v>16.94268734207279</v>
      </c>
      <c r="AG65" t="n">
        <v>362.7367564640423</v>
      </c>
      <c r="AH65" t="n">
        <v>31984.06206029675</v>
      </c>
      <c r="AI65" t="n">
        <v>20373.41797073525</v>
      </c>
      <c r="AJ65" t="n">
        <v>-94.36758589201372</v>
      </c>
      <c r="AK65" t="n">
        <v>-15.13995092828251</v>
      </c>
      <c r="AL65" t="n">
        <v>41.51918769583807</v>
      </c>
      <c r="AM65" t="n">
        <v>1.664834028761836</v>
      </c>
      <c r="AN65" t="n">
        <v>-16.42009533748554</v>
      </c>
      <c r="AO65" t="n">
        <v>-504.1640114599989</v>
      </c>
      <c r="AP65" t="n">
        <v>891888.2312761522</v>
      </c>
      <c r="AQ65" t="n">
        <v>0.2218162630067712</v>
      </c>
      <c r="AR65" t="n">
        <v>0.213655952468402</v>
      </c>
      <c r="AS65" t="n">
        <v>0.1201931925587606</v>
      </c>
      <c r="AT65" t="n">
        <v>0.2377410038511037</v>
      </c>
      <c r="AU65" t="n">
        <v>0.2065935881149624</v>
      </c>
      <c r="AV65" t="n">
        <v>10.6207843068861</v>
      </c>
      <c r="AW65" t="n">
        <v>94.18459032413945</v>
      </c>
      <c r="AX65" t="n">
        <v>6005.748424623474</v>
      </c>
      <c r="AY65" t="n">
        <v>163333.877188082</v>
      </c>
      <c r="AZ65" t="n">
        <v>175187.1518879049</v>
      </c>
      <c r="BA65" t="n">
        <v>59502.51180805546</v>
      </c>
      <c r="BB65" t="n">
        <v>9883.061480615585</v>
      </c>
      <c r="BC65" t="n">
        <v>69385.57328867105</v>
      </c>
      <c r="BD65" t="n">
        <v>2.138787266276879</v>
      </c>
      <c r="BE65" t="n">
        <v>0.4739532375150423</v>
      </c>
      <c r="BF65" t="n">
        <v>2.624118871909512</v>
      </c>
      <c r="BG65" t="n">
        <v>19.04421420939505</v>
      </c>
      <c r="BH65" t="n">
        <v>1243.686872674129</v>
      </c>
      <c r="BI65" t="n">
        <v>1747.850884134127</v>
      </c>
      <c r="BJ65" t="n">
        <v>44043.40570863891</v>
      </c>
      <c r="BK65" t="n">
        <v>9780.608062528563</v>
      </c>
      <c r="BL65" t="n">
        <v>3968.064775347927</v>
      </c>
      <c r="BM65" t="n">
        <v>28171.27332889983</v>
      </c>
      <c r="BN65" t="n">
        <v>22438.08070589865</v>
      </c>
      <c r="BO65" t="n">
        <v>31535.13256033326</v>
      </c>
      <c r="BP65" t="n">
        <v>0.6024786109385474</v>
      </c>
      <c r="BQ65" t="n">
        <v>11.08604240110638</v>
      </c>
      <c r="BR65" t="n">
        <v>738.3238639172736</v>
      </c>
      <c r="BS65" t="n">
        <v>12449.52404393025</v>
      </c>
      <c r="BT65" t="n">
        <v>16504.64081091732</v>
      </c>
      <c r="BU65" t="n">
        <v>13456.92345967812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73</v>
      </c>
      <c r="D66" t="n">
        <v>984.0401709255416</v>
      </c>
      <c r="E66" t="n">
        <v>9.595258209316755</v>
      </c>
      <c r="F66" t="n">
        <v>129.0369140969519</v>
      </c>
      <c r="G66" t="n">
        <v>5930.694702636273</v>
      </c>
      <c r="H66" t="n">
        <v>219185.040774825</v>
      </c>
      <c r="I66" t="n">
        <v>182759.759865947</v>
      </c>
      <c r="J66" t="n">
        <v>-61.79055664820257</v>
      </c>
      <c r="K66" t="n">
        <v>9.949425679856477</v>
      </c>
      <c r="L66" t="n">
        <v>-36.29065375163879</v>
      </c>
      <c r="M66" t="n">
        <v>2.072078535279502</v>
      </c>
      <c r="N66" t="n">
        <v>2.556706450231776</v>
      </c>
      <c r="O66" t="n">
        <v>1826.786892989996</v>
      </c>
      <c r="P66" t="n">
        <v>0.4739532375150423</v>
      </c>
      <c r="Q66" t="n">
        <v>19.04421420939505</v>
      </c>
      <c r="R66" t="n">
        <v>1747.850884134127</v>
      </c>
      <c r="S66" t="n">
        <v>5.928764505287777</v>
      </c>
      <c r="T66" t="n">
        <v>61.48067855964081</v>
      </c>
      <c r="U66" t="n">
        <v>4618.136265111797</v>
      </c>
      <c r="V66" t="n">
        <v>114.6666666666667</v>
      </c>
      <c r="W66" t="n">
        <v>288</v>
      </c>
      <c r="X66" t="n">
        <v>21</v>
      </c>
      <c r="Y66" t="n">
        <v>0</v>
      </c>
      <c r="Z66" t="n">
        <v>0.1012161592869826</v>
      </c>
      <c r="AA66" t="n">
        <v>1.926437092667809</v>
      </c>
      <c r="AB66" t="n">
        <v>133.599041793656</v>
      </c>
      <c r="AC66" t="n">
        <v>4183.675556292714</v>
      </c>
      <c r="AD66" t="n">
        <v>4366.010667853408</v>
      </c>
      <c r="AE66" t="n">
        <v>1.094885558021402</v>
      </c>
      <c r="AF66" t="n">
        <v>16.94302218768032</v>
      </c>
      <c r="AG66" t="n">
        <v>365.6374351234388</v>
      </c>
      <c r="AH66" t="n">
        <v>31984.06216052478</v>
      </c>
      <c r="AI66" t="n">
        <v>20373.41797073525</v>
      </c>
      <c r="AJ66" t="n">
        <v>-109.4046587323549</v>
      </c>
      <c r="AK66" t="n">
        <v>-3.441479019618017</v>
      </c>
      <c r="AL66" t="n">
        <v>55.52560206354372</v>
      </c>
      <c r="AM66" t="n">
        <v>1.59812529776446</v>
      </c>
      <c r="AN66" t="n">
        <v>-16.48750775916328</v>
      </c>
      <c r="AO66" t="n">
        <v>78.9360088558682</v>
      </c>
      <c r="AP66" t="n">
        <v>892297.2553567612</v>
      </c>
      <c r="AQ66" t="n">
        <v>0.2217669358688983</v>
      </c>
      <c r="AR66" t="n">
        <v>0.2135670676884374</v>
      </c>
      <c r="AS66" t="n">
        <v>0.1202942398532527</v>
      </c>
      <c r="AT66" t="n">
        <v>0.2378790164511652</v>
      </c>
      <c r="AU66" t="n">
        <v>0.2064927401382464</v>
      </c>
      <c r="AV66" t="n">
        <v>10.62129454475358</v>
      </c>
      <c r="AW66" t="n">
        <v>94.18485769757838</v>
      </c>
      <c r="AX66" t="n">
        <v>6005.185780890749</v>
      </c>
      <c r="AY66" t="n">
        <v>163336.2863896515</v>
      </c>
      <c r="AZ66" t="n">
        <v>175196.2394164962</v>
      </c>
      <c r="BA66" t="n">
        <v>59502.51180805546</v>
      </c>
      <c r="BB66" t="n">
        <v>9883.061480615585</v>
      </c>
      <c r="BC66" t="n">
        <v>69385.57328867105</v>
      </c>
      <c r="BD66" t="n">
        <v>2.072078535279502</v>
      </c>
      <c r="BE66" t="n">
        <v>0.4739532375150423</v>
      </c>
      <c r="BF66" t="n">
        <v>2.556706450231776</v>
      </c>
      <c r="BG66" t="n">
        <v>19.04421420939505</v>
      </c>
      <c r="BH66" t="n">
        <v>1826.786892989996</v>
      </c>
      <c r="BI66" t="n">
        <v>1747.850884134127</v>
      </c>
      <c r="BJ66" t="n">
        <v>42666.9161889622</v>
      </c>
      <c r="BK66" t="n">
        <v>9780.608062528563</v>
      </c>
      <c r="BL66" t="n">
        <v>3868.465240115875</v>
      </c>
      <c r="BM66" t="n">
        <v>28171.27332889983</v>
      </c>
      <c r="BN66" t="n">
        <v>33007.15197452432</v>
      </c>
      <c r="BO66" t="n">
        <v>31535.13256033326</v>
      </c>
      <c r="BP66" t="n">
        <v>0.5440955473838327</v>
      </c>
      <c r="BQ66" t="n">
        <v>10.10308012410191</v>
      </c>
      <c r="BR66" t="n">
        <v>912.4289760033116</v>
      </c>
      <c r="BS66" t="n">
        <v>11245.38516893155</v>
      </c>
      <c r="BT66" t="n">
        <v>15052.34784318643</v>
      </c>
      <c r="BU66" t="n">
        <v>16612.33493533378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73</v>
      </c>
      <c r="D67" t="n">
        <v>984.065977502792</v>
      </c>
      <c r="E67" t="n">
        <v>9.596212869131543</v>
      </c>
      <c r="F67" t="n">
        <v>129.0373058501072</v>
      </c>
      <c r="G67" t="n">
        <v>5930.694702636273</v>
      </c>
      <c r="H67" t="n">
        <v>219185.040774825</v>
      </c>
      <c r="I67" t="n">
        <v>182759.759865947</v>
      </c>
      <c r="J67" t="n">
        <v>-60.94708730302884</v>
      </c>
      <c r="K67" t="n">
        <v>9.949425679856477</v>
      </c>
      <c r="L67" t="n">
        <v>-36.29065375163879</v>
      </c>
      <c r="M67" t="n">
        <v>2.042935509582798</v>
      </c>
      <c r="N67" t="n">
        <v>2.523000239392908</v>
      </c>
      <c r="O67" t="n">
        <v>2078.737815619299</v>
      </c>
      <c r="P67" t="n">
        <v>0.4739532375150423</v>
      </c>
      <c r="Q67" t="n">
        <v>19.04421420939505</v>
      </c>
      <c r="R67" t="n">
        <v>1747.850884134127</v>
      </c>
      <c r="S67" t="n">
        <v>5.957907530984482</v>
      </c>
      <c r="T67" t="n">
        <v>61.51438477047967</v>
      </c>
      <c r="U67" t="n">
        <v>4870.0871877411</v>
      </c>
      <c r="V67" t="n">
        <v>116</v>
      </c>
      <c r="W67" t="n">
        <v>288</v>
      </c>
      <c r="X67" t="n">
        <v>21</v>
      </c>
      <c r="Y67" t="n">
        <v>0</v>
      </c>
      <c r="Z67" t="n">
        <v>0.1015468792999516</v>
      </c>
      <c r="AA67" t="n">
        <v>1.926780658471286</v>
      </c>
      <c r="AB67" t="n">
        <v>137.1941176461833</v>
      </c>
      <c r="AC67" t="n">
        <v>4183.675556292714</v>
      </c>
      <c r="AD67" t="n">
        <v>4366.010667853408</v>
      </c>
      <c r="AE67" t="n">
        <v>1.095011108820034</v>
      </c>
      <c r="AF67" t="n">
        <v>16.94315147924238</v>
      </c>
      <c r="AG67" t="n">
        <v>366.9716947049002</v>
      </c>
      <c r="AH67" t="n">
        <v>31984.06216052478</v>
      </c>
      <c r="AI67" t="n">
        <v>20373.41797073525</v>
      </c>
      <c r="AJ67" t="n">
        <v>-109.6213459826538</v>
      </c>
      <c r="AK67" t="n">
        <v>1.444699890999751</v>
      </c>
      <c r="AL67" t="n">
        <v>56.84277321608056</v>
      </c>
      <c r="AM67" t="n">
        <v>1.568982272067755</v>
      </c>
      <c r="AN67" t="n">
        <v>-16.52121397000214</v>
      </c>
      <c r="AO67" t="n">
        <v>330.8869314851709</v>
      </c>
      <c r="AP67" t="n">
        <v>892802.1644590903</v>
      </c>
      <c r="AQ67" t="n">
        <v>0.2217813792660156</v>
      </c>
      <c r="AR67" t="n">
        <v>0.2135359095790683</v>
      </c>
      <c r="AS67" t="n">
        <v>0.1204329662373166</v>
      </c>
      <c r="AT67" t="n">
        <v>0.237881969336227</v>
      </c>
      <c r="AU67" t="n">
        <v>0.2063677755813724</v>
      </c>
      <c r="AV67" t="n">
        <v>10.62241773466787</v>
      </c>
      <c r="AW67" t="n">
        <v>94.18546113216655</v>
      </c>
      <c r="AX67" t="n">
        <v>6004.187398640708</v>
      </c>
      <c r="AY67" t="n">
        <v>163330.9316945455</v>
      </c>
      <c r="AZ67" t="n">
        <v>175199.3953735963</v>
      </c>
      <c r="BA67" t="n">
        <v>59502.51180805546</v>
      </c>
      <c r="BB67" t="n">
        <v>9883.061480615585</v>
      </c>
      <c r="BC67" t="n">
        <v>69385.57328867105</v>
      </c>
      <c r="BD67" t="n">
        <v>2.042935509582798</v>
      </c>
      <c r="BE67" t="n">
        <v>0.4739532375150423</v>
      </c>
      <c r="BF67" t="n">
        <v>2.523000239392908</v>
      </c>
      <c r="BG67" t="n">
        <v>19.04421420939505</v>
      </c>
      <c r="BH67" t="n">
        <v>2078.737815619299</v>
      </c>
      <c r="BI67" t="n">
        <v>1747.850884134127</v>
      </c>
      <c r="BJ67" t="n">
        <v>42065.520710685</v>
      </c>
      <c r="BK67" t="n">
        <v>9780.608062528563</v>
      </c>
      <c r="BL67" t="n">
        <v>3818.665472499849</v>
      </c>
      <c r="BM67" t="n">
        <v>28171.27332889983</v>
      </c>
      <c r="BN67" t="n">
        <v>37574.99322743748</v>
      </c>
      <c r="BO67" t="n">
        <v>31535.13256033326</v>
      </c>
      <c r="BP67" t="n">
        <v>0.5395284326391965</v>
      </c>
      <c r="BQ67" t="n">
        <v>9.61159898559967</v>
      </c>
      <c r="BR67" t="n">
        <v>981.9042729889983</v>
      </c>
      <c r="BS67" t="n">
        <v>11151.13818906123</v>
      </c>
      <c r="BT67" t="n">
        <v>14326.20135932098</v>
      </c>
      <c r="BU67" t="n">
        <v>17871.91408002513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73</v>
      </c>
      <c r="D68" t="n">
        <v>984.065977502792</v>
      </c>
      <c r="E68" t="n">
        <v>9.596212869131543</v>
      </c>
      <c r="F68" t="n">
        <v>129.0373058501072</v>
      </c>
      <c r="G68" t="n">
        <v>5930.688628742809</v>
      </c>
      <c r="H68" t="n">
        <v>219185.040774825</v>
      </c>
      <c r="I68" t="n">
        <v>182759.759865947</v>
      </c>
      <c r="J68" t="n">
        <v>-60.75773721267172</v>
      </c>
      <c r="K68" t="n">
        <v>9.949425679856477</v>
      </c>
      <c r="L68" t="n">
        <v>-36.29065375163879</v>
      </c>
      <c r="M68" t="n">
        <v>2.042935509582798</v>
      </c>
      <c r="N68" t="n">
        <v>2.523000239392908</v>
      </c>
      <c r="O68" t="n">
        <v>2050.64433040311</v>
      </c>
      <c r="P68" t="n">
        <v>0.4739532375150423</v>
      </c>
      <c r="Q68" t="n">
        <v>19.04421420939505</v>
      </c>
      <c r="R68" t="n">
        <v>1747.850884134127</v>
      </c>
      <c r="S68" t="n">
        <v>5.957907530984482</v>
      </c>
      <c r="T68" t="n">
        <v>61.51438477047967</v>
      </c>
      <c r="U68" t="n">
        <v>4898.180672957289</v>
      </c>
      <c r="V68" t="n">
        <v>116.6666666666667</v>
      </c>
      <c r="W68" t="n">
        <v>288</v>
      </c>
      <c r="X68" t="n">
        <v>21</v>
      </c>
      <c r="Y68" t="n">
        <v>0</v>
      </c>
      <c r="Z68" t="n">
        <v>0.1015468792999516</v>
      </c>
      <c r="AA68" t="n">
        <v>1.926780658471286</v>
      </c>
      <c r="AB68" t="n">
        <v>137.5297575287182</v>
      </c>
      <c r="AC68" t="n">
        <v>4183.675556292714</v>
      </c>
      <c r="AD68" t="n">
        <v>4366.010667853408</v>
      </c>
      <c r="AE68" t="n">
        <v>1.095011108820034</v>
      </c>
      <c r="AF68" t="n">
        <v>16.94315147924238</v>
      </c>
      <c r="AG68" t="n">
        <v>367.0962618897319</v>
      </c>
      <c r="AH68" t="n">
        <v>31984.06216052478</v>
      </c>
      <c r="AI68" t="n">
        <v>20373.41797073525</v>
      </c>
      <c r="AJ68" t="n">
        <v>-96.586735098254</v>
      </c>
      <c r="AK68" t="n">
        <v>5.544066529212011</v>
      </c>
      <c r="AL68" t="n">
        <v>46.78523776837769</v>
      </c>
      <c r="AM68" t="n">
        <v>1.568982272067755</v>
      </c>
      <c r="AN68" t="n">
        <v>-16.52121397000214</v>
      </c>
      <c r="AO68" t="n">
        <v>302.7934462689819</v>
      </c>
      <c r="AP68" t="n">
        <v>893195.7117569601</v>
      </c>
      <c r="AQ68" t="n">
        <v>0.2216439736539584</v>
      </c>
      <c r="AR68" t="n">
        <v>0.2134629961176301</v>
      </c>
      <c r="AS68" t="n">
        <v>0.1204729683050345</v>
      </c>
      <c r="AT68" t="n">
        <v>0.2381391209340533</v>
      </c>
      <c r="AU68" t="n">
        <v>0.2062809409893237</v>
      </c>
      <c r="AV68" t="n">
        <v>10.62375675218166</v>
      </c>
      <c r="AW68" t="n">
        <v>94.18976255859224</v>
      </c>
      <c r="AX68" t="n">
        <v>6004.242864598596</v>
      </c>
      <c r="AY68" t="n">
        <v>163329.7236818394</v>
      </c>
      <c r="AZ68" t="n">
        <v>175216.8864734354</v>
      </c>
      <c r="BA68" t="n">
        <v>59502.51180805546</v>
      </c>
      <c r="BB68" t="n">
        <v>9883.061480615585</v>
      </c>
      <c r="BC68" t="n">
        <v>69385.57328867105</v>
      </c>
      <c r="BD68" t="n">
        <v>2.042935509582798</v>
      </c>
      <c r="BE68" t="n">
        <v>0.4739532375150423</v>
      </c>
      <c r="BF68" t="n">
        <v>2.523000239392908</v>
      </c>
      <c r="BG68" t="n">
        <v>19.04421420939505</v>
      </c>
      <c r="BH68" t="n">
        <v>2050.64433040311</v>
      </c>
      <c r="BI68" t="n">
        <v>1747.850884134127</v>
      </c>
      <c r="BJ68" t="n">
        <v>42065.520710685</v>
      </c>
      <c r="BK68" t="n">
        <v>9780.608062528563</v>
      </c>
      <c r="BL68" t="n">
        <v>3818.665472499849</v>
      </c>
      <c r="BM68" t="n">
        <v>28171.27332889983</v>
      </c>
      <c r="BN68" t="n">
        <v>37064.15969349912</v>
      </c>
      <c r="BO68" t="n">
        <v>31535.13256033326</v>
      </c>
      <c r="BP68" t="n">
        <v>0.5395284326391965</v>
      </c>
      <c r="BQ68" t="n">
        <v>9.61159898559967</v>
      </c>
      <c r="BR68" t="n">
        <v>970.1970934663121</v>
      </c>
      <c r="BS68" t="n">
        <v>11151.13818906123</v>
      </c>
      <c r="BT68" t="n">
        <v>14326.20135932098</v>
      </c>
      <c r="BU68" t="n">
        <v>17659.03839578719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73</v>
      </c>
      <c r="D69" t="n">
        <v>984.065977502792</v>
      </c>
      <c r="E69" t="n">
        <v>9.596221274842231</v>
      </c>
      <c r="F69" t="n">
        <v>129.0373058501072</v>
      </c>
      <c r="G69" t="n">
        <v>5930.685591796076</v>
      </c>
      <c r="H69" t="n">
        <v>219185.1003667564</v>
      </c>
      <c r="I69" t="n">
        <v>182759.8281378098</v>
      </c>
      <c r="J69" t="n">
        <v>-60.75664901805951</v>
      </c>
      <c r="K69" t="n">
        <v>9.949425679856477</v>
      </c>
      <c r="L69" t="n">
        <v>-36.29065375163879</v>
      </c>
      <c r="M69" t="n">
        <v>2.03997222270962</v>
      </c>
      <c r="N69" t="n">
        <v>2.523000239392908</v>
      </c>
      <c r="O69" t="n">
        <v>2036.597587795016</v>
      </c>
      <c r="P69" t="n">
        <v>0.4625924609709642</v>
      </c>
      <c r="Q69" t="n">
        <v>19.04421420939505</v>
      </c>
      <c r="R69" t="n">
        <v>1747.850884134127</v>
      </c>
      <c r="S69" t="n">
        <v>5.972231594401737</v>
      </c>
      <c r="T69" t="n">
        <v>61.51438477047967</v>
      </c>
      <c r="U69" t="n">
        <v>4912.227415565383</v>
      </c>
      <c r="V69" t="n">
        <v>117.6666666666667</v>
      </c>
      <c r="W69" t="n">
        <v>290</v>
      </c>
      <c r="X69" t="n">
        <v>21</v>
      </c>
      <c r="Y69" t="n">
        <v>0</v>
      </c>
      <c r="Z69" t="n">
        <v>0.1015800716716464</v>
      </c>
      <c r="AA69" t="n">
        <v>1.926780658471286</v>
      </c>
      <c r="AB69" t="n">
        <v>137.6975774699857</v>
      </c>
      <c r="AC69" t="n">
        <v>4183.675608140254</v>
      </c>
      <c r="AD69" t="n">
        <v>4366.010729613634</v>
      </c>
      <c r="AE69" t="n">
        <v>1.095023427619185</v>
      </c>
      <c r="AF69" t="n">
        <v>16.94315147924238</v>
      </c>
      <c r="AG69" t="n">
        <v>367.1585454821478</v>
      </c>
      <c r="AH69" t="n">
        <v>31984.06217976713</v>
      </c>
      <c r="AI69" t="n">
        <v>20373.41799365653</v>
      </c>
      <c r="AJ69" t="n">
        <v>-83.12957250579073</v>
      </c>
      <c r="AK69" t="n">
        <v>9.564228595244714</v>
      </c>
      <c r="AL69" t="n">
        <v>44.17945233289536</v>
      </c>
      <c r="AM69" t="n">
        <v>1.577379761738655</v>
      </c>
      <c r="AN69" t="n">
        <v>-16.52121397000214</v>
      </c>
      <c r="AO69" t="n">
        <v>288.7467036608874</v>
      </c>
      <c r="AP69" t="n">
        <v>893301.6434552184</v>
      </c>
      <c r="AQ69" t="n">
        <v>0.2215151687691394</v>
      </c>
      <c r="AR69" t="n">
        <v>0.2134824621818056</v>
      </c>
      <c r="AS69" t="n">
        <v>0.1207203669580658</v>
      </c>
      <c r="AT69" t="n">
        <v>0.2380214310353081</v>
      </c>
      <c r="AU69" t="n">
        <v>0.2062605710556811</v>
      </c>
      <c r="AV69" t="n">
        <v>10.62454626214703</v>
      </c>
      <c r="AW69" t="n">
        <v>94.18928038722315</v>
      </c>
      <c r="AX69" t="n">
        <v>6002.571569578476</v>
      </c>
      <c r="AY69" t="n">
        <v>163334.3041260481</v>
      </c>
      <c r="AZ69" t="n">
        <v>175213.8561048738</v>
      </c>
      <c r="BA69" t="n">
        <v>59395.69917406549</v>
      </c>
      <c r="BB69" t="n">
        <v>9755.827431039945</v>
      </c>
      <c r="BC69" t="n">
        <v>69151.52660510544</v>
      </c>
      <c r="BD69" t="n">
        <v>2.03997222270962</v>
      </c>
      <c r="BE69" t="n">
        <v>0.4625924609709642</v>
      </c>
      <c r="BF69" t="n">
        <v>2.523000239392908</v>
      </c>
      <c r="BG69" t="n">
        <v>19.04421420939505</v>
      </c>
      <c r="BH69" t="n">
        <v>2036.597587795016</v>
      </c>
      <c r="BI69" t="n">
        <v>1747.850884134127</v>
      </c>
      <c r="BJ69" t="n">
        <v>42004.44014556582</v>
      </c>
      <c r="BK69" t="n">
        <v>9546.434767399454</v>
      </c>
      <c r="BL69" t="n">
        <v>3818.665472499849</v>
      </c>
      <c r="BM69" t="n">
        <v>28171.27332889983</v>
      </c>
      <c r="BN69" t="n">
        <v>36808.74292652994</v>
      </c>
      <c r="BO69" t="n">
        <v>31535.13256033326</v>
      </c>
      <c r="BP69" t="n">
        <v>0.521018438062955</v>
      </c>
      <c r="BQ69" t="n">
        <v>9.61159898559967</v>
      </c>
      <c r="BR69" t="n">
        <v>964.3435037049691</v>
      </c>
      <c r="BS69" t="n">
        <v>10769.60208491174</v>
      </c>
      <c r="BT69" t="n">
        <v>14326.20135932098</v>
      </c>
      <c r="BU69" t="n">
        <v>17552.60055366822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73</v>
      </c>
      <c r="D70" t="n">
        <v>984.065977502792</v>
      </c>
      <c r="E70" t="n">
        <v>9.619942918070951</v>
      </c>
      <c r="F70" t="n">
        <v>128.714748152134</v>
      </c>
      <c r="G70" t="n">
        <v>5930.685591796076</v>
      </c>
      <c r="H70" t="n">
        <v>219185.1301627221</v>
      </c>
      <c r="I70" t="n">
        <v>182759.8860716673</v>
      </c>
      <c r="J70" t="n">
        <v>-60.62165570712552</v>
      </c>
      <c r="K70" t="n">
        <v>9.949425679856477</v>
      </c>
      <c r="L70" t="n">
        <v>-36.29065375163879</v>
      </c>
      <c r="M70" t="n">
        <v>1.930212504387061</v>
      </c>
      <c r="N70" t="n">
        <v>2.523000239392908</v>
      </c>
      <c r="O70" t="n">
        <v>2036.597587795016</v>
      </c>
      <c r="P70" t="n">
        <v>0.4442884057696245</v>
      </c>
      <c r="Q70" t="n">
        <v>19.04421420939505</v>
      </c>
      <c r="R70" t="n">
        <v>1747.850884134127</v>
      </c>
      <c r="S70" t="n">
        <v>6.123480815031964</v>
      </c>
      <c r="T70" t="n">
        <v>61.83761197038555</v>
      </c>
      <c r="U70" t="n">
        <v>4912.227415565383</v>
      </c>
      <c r="V70" t="n">
        <v>118.6666666666667</v>
      </c>
      <c r="W70" t="n">
        <v>291.6666666666667</v>
      </c>
      <c r="X70" t="n">
        <v>21.66666666666667</v>
      </c>
      <c r="Y70" t="n">
        <v>0</v>
      </c>
      <c r="Z70" t="n">
        <v>0.1033529574614455</v>
      </c>
      <c r="AA70" t="n">
        <v>1.927450160403963</v>
      </c>
      <c r="AB70" t="n">
        <v>137.6975774699857</v>
      </c>
      <c r="AC70" t="n">
        <v>4183.675634064023</v>
      </c>
      <c r="AD70" t="n">
        <v>4366.010886730416</v>
      </c>
      <c r="AE70" t="n">
        <v>1.095681404824383</v>
      </c>
      <c r="AF70" t="n">
        <v>16.94339995379899</v>
      </c>
      <c r="AG70" t="n">
        <v>367.1585454821478</v>
      </c>
      <c r="AH70" t="n">
        <v>31984.06218938831</v>
      </c>
      <c r="AI70" t="n">
        <v>20373.41805196782</v>
      </c>
      <c r="AJ70" t="n">
        <v>-68.96791042261877</v>
      </c>
      <c r="AK70" t="n">
        <v>8.297602190879035</v>
      </c>
      <c r="AL70" t="n">
        <v>43.62778924319409</v>
      </c>
      <c r="AM70" t="n">
        <v>1.485924098617436</v>
      </c>
      <c r="AN70" t="n">
        <v>-16.52121397000214</v>
      </c>
      <c r="AO70" t="n">
        <v>288.7467036608874</v>
      </c>
      <c r="AP70" t="n">
        <v>893102.7353038039</v>
      </c>
      <c r="AQ70" t="n">
        <v>0.2214768681658864</v>
      </c>
      <c r="AR70" t="n">
        <v>0.2135603493423648</v>
      </c>
      <c r="AS70" t="n">
        <v>0.1206903330364919</v>
      </c>
      <c r="AT70" t="n">
        <v>0.2379664391996124</v>
      </c>
      <c r="AU70" t="n">
        <v>0.2063060102556445</v>
      </c>
      <c r="AV70" t="n">
        <v>10.6249072525534</v>
      </c>
      <c r="AW70" t="n">
        <v>94.18870170963521</v>
      </c>
      <c r="AX70" t="n">
        <v>6002.804453510921</v>
      </c>
      <c r="AY70" t="n">
        <v>163337.8491537237</v>
      </c>
      <c r="AZ70" t="n">
        <v>175212.0044849845</v>
      </c>
      <c r="BA70" t="n">
        <v>59342.29285707051</v>
      </c>
      <c r="BB70" t="n">
        <v>9432.146548136747</v>
      </c>
      <c r="BC70" t="n">
        <v>68774.43940520725</v>
      </c>
      <c r="BD70" t="n">
        <v>1.930212504387061</v>
      </c>
      <c r="BE70" t="n">
        <v>0.4442884057696245</v>
      </c>
      <c r="BF70" t="n">
        <v>2.523000239392908</v>
      </c>
      <c r="BG70" t="n">
        <v>19.04421420939505</v>
      </c>
      <c r="BH70" t="n">
        <v>2036.597587795016</v>
      </c>
      <c r="BI70" t="n">
        <v>1747.850884134127</v>
      </c>
      <c r="BJ70" t="n">
        <v>39743.02576536428</v>
      </c>
      <c r="BK70" t="n">
        <v>9169.260271029916</v>
      </c>
      <c r="BL70" t="n">
        <v>3818.665472499849</v>
      </c>
      <c r="BM70" t="n">
        <v>28171.27332889983</v>
      </c>
      <c r="BN70" t="n">
        <v>36808.74292652994</v>
      </c>
      <c r="BO70" t="n">
        <v>31535.13256033326</v>
      </c>
      <c r="BP70" t="n">
        <v>0.5090612654402141</v>
      </c>
      <c r="BQ70" t="n">
        <v>9.61159898559967</v>
      </c>
      <c r="BR70" t="n">
        <v>964.3435037049691</v>
      </c>
      <c r="BS70" t="n">
        <v>10523.16059232155</v>
      </c>
      <c r="BT70" t="n">
        <v>14326.20135932098</v>
      </c>
      <c r="BU70" t="n">
        <v>17552.60055366822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73</v>
      </c>
      <c r="D71" t="n">
        <v>984.1140151334188</v>
      </c>
      <c r="E71" t="n">
        <v>9.633917519269616</v>
      </c>
      <c r="F71" t="n">
        <v>128.5534693031474</v>
      </c>
      <c r="G71" t="n">
        <v>5930.583151785076</v>
      </c>
      <c r="H71" t="n">
        <v>219185.1301627221</v>
      </c>
      <c r="I71" t="n">
        <v>182758.9683551569</v>
      </c>
      <c r="J71" t="n">
        <v>-59.64228373475941</v>
      </c>
      <c r="K71" t="n">
        <v>9.949425679856477</v>
      </c>
      <c r="L71" t="n">
        <v>-36.29065375163879</v>
      </c>
      <c r="M71" t="n">
        <v>1.876073466944077</v>
      </c>
      <c r="N71" t="n">
        <v>2.523000239392908</v>
      </c>
      <c r="O71" t="n">
        <v>2035.495212490311</v>
      </c>
      <c r="P71" t="n">
        <v>0.4379765723049742</v>
      </c>
      <c r="Q71" t="n">
        <v>19.05549859689823</v>
      </c>
      <c r="R71" t="n">
        <v>1726.603890241703</v>
      </c>
      <c r="S71" t="n">
        <v>6.195524409492763</v>
      </c>
      <c r="T71" t="n">
        <v>62.01050995784166</v>
      </c>
      <c r="U71" t="n">
        <v>4934.576784762511</v>
      </c>
      <c r="V71" t="n">
        <v>119.6666666666667</v>
      </c>
      <c r="W71" t="n">
        <v>293.3333333333333</v>
      </c>
      <c r="X71" t="n">
        <v>22</v>
      </c>
      <c r="Y71" t="n">
        <v>0</v>
      </c>
      <c r="Z71" t="n">
        <v>0.1042407648463021</v>
      </c>
      <c r="AA71" t="n">
        <v>1.927784911370302</v>
      </c>
      <c r="AB71" t="n">
        <v>137.7108028925183</v>
      </c>
      <c r="AC71" t="n">
        <v>4183.675636223746</v>
      </c>
      <c r="AD71" t="n">
        <v>4366.223419787675</v>
      </c>
      <c r="AE71" t="n">
        <v>1.096016976310075</v>
      </c>
      <c r="AF71" t="n">
        <v>16.9435241910773</v>
      </c>
      <c r="AG71" t="n">
        <v>367.1634538328105</v>
      </c>
      <c r="AH71" t="n">
        <v>31984.06219018984</v>
      </c>
      <c r="AI71" t="n">
        <v>20373.49692935513</v>
      </c>
      <c r="AJ71" t="n">
        <v>-52.50974028982842</v>
      </c>
      <c r="AK71" t="n">
        <v>-14.11617809509307</v>
      </c>
      <c r="AL71" t="n">
        <v>53.34213712862194</v>
      </c>
      <c r="AM71" t="n">
        <v>1.438096894639102</v>
      </c>
      <c r="AN71" t="n">
        <v>-16.53249835750532</v>
      </c>
      <c r="AO71" t="n">
        <v>308.891322248607</v>
      </c>
      <c r="AP71" t="n">
        <v>893034.8661795622</v>
      </c>
      <c r="AQ71" t="n">
        <v>0.2222151426117922</v>
      </c>
      <c r="AR71" t="n">
        <v>0.2127440864220723</v>
      </c>
      <c r="AS71" t="n">
        <v>0.1207469995991571</v>
      </c>
      <c r="AT71" t="n">
        <v>0.2379857514349253</v>
      </c>
      <c r="AU71" t="n">
        <v>0.2063080199320531</v>
      </c>
      <c r="AV71" t="n">
        <v>10.62869802219884</v>
      </c>
      <c r="AW71" t="n">
        <v>94.1893885863589</v>
      </c>
      <c r="AX71" t="n">
        <v>6002.507131666342</v>
      </c>
      <c r="AY71" t="n">
        <v>163339.1605110408</v>
      </c>
      <c r="AZ71" t="n">
        <v>175212.5687068546</v>
      </c>
      <c r="BA71" t="n">
        <v>59358.94821807164</v>
      </c>
      <c r="BB71" t="n">
        <v>8915.916403659045</v>
      </c>
      <c r="BC71" t="n">
        <v>68274.86462173068</v>
      </c>
      <c r="BD71" t="n">
        <v>1.876073466944077</v>
      </c>
      <c r="BE71" t="n">
        <v>0.4379765723049742</v>
      </c>
      <c r="BF71" t="n">
        <v>2.523000239392908</v>
      </c>
      <c r="BG71" t="n">
        <v>19.05549859689823</v>
      </c>
      <c r="BH71" t="n">
        <v>2035.495212490311</v>
      </c>
      <c r="BI71" t="n">
        <v>1726.603890241703</v>
      </c>
      <c r="BJ71" t="n">
        <v>38627.58871654329</v>
      </c>
      <c r="BK71" t="n">
        <v>9039.216346627425</v>
      </c>
      <c r="BL71" t="n">
        <v>3818.665472499849</v>
      </c>
      <c r="BM71" t="n">
        <v>28187.92868990096</v>
      </c>
      <c r="BN71" t="n">
        <v>36788.75410632841</v>
      </c>
      <c r="BO71" t="n">
        <v>31149.87144379134</v>
      </c>
      <c r="BP71" t="n">
        <v>0.5077101777729041</v>
      </c>
      <c r="BQ71" t="n">
        <v>9.61159898559967</v>
      </c>
      <c r="BR71" t="n">
        <v>921.1258789434909</v>
      </c>
      <c r="BS71" t="n">
        <v>10495.32387206383</v>
      </c>
      <c r="BT71" t="n">
        <v>14326.20135932098</v>
      </c>
      <c r="BU71" t="n">
        <v>16768.9569731129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73</v>
      </c>
      <c r="D72" t="n">
        <v>984.1140151334188</v>
      </c>
      <c r="E72" t="n">
        <v>9.633917519269616</v>
      </c>
      <c r="F72" t="n">
        <v>128.5494692319778</v>
      </c>
      <c r="G72" t="n">
        <v>5930.519340674967</v>
      </c>
      <c r="H72" t="n">
        <v>219185.1301627221</v>
      </c>
      <c r="I72" t="n">
        <v>182757.3354613314</v>
      </c>
      <c r="J72" t="n">
        <v>-58.17153124536395</v>
      </c>
      <c r="K72" t="n">
        <v>9.949425679856477</v>
      </c>
      <c r="L72" t="n">
        <v>-36.29065375163879</v>
      </c>
      <c r="M72" t="n">
        <v>1.876073466944077</v>
      </c>
      <c r="N72" t="n">
        <v>2.503556761818106</v>
      </c>
      <c r="O72" t="n">
        <v>2034.28519049658</v>
      </c>
      <c r="P72" t="n">
        <v>0.4379765723049742</v>
      </c>
      <c r="Q72" t="n">
        <v>19.06114079064982</v>
      </c>
      <c r="R72" t="n">
        <v>1687.677650305752</v>
      </c>
      <c r="S72" t="n">
        <v>6.195524409492763</v>
      </c>
      <c r="T72" t="n">
        <v>62.03559562916804</v>
      </c>
      <c r="U72" t="n">
        <v>4974.713046692194</v>
      </c>
      <c r="V72" t="n">
        <v>121.3333333333333</v>
      </c>
      <c r="W72" t="n">
        <v>294.6666666666667</v>
      </c>
      <c r="X72" t="n">
        <v>22</v>
      </c>
      <c r="Y72" t="n">
        <v>0</v>
      </c>
      <c r="Z72" t="n">
        <v>0.1042407648463021</v>
      </c>
      <c r="AA72" t="n">
        <v>1.927981598641214</v>
      </c>
      <c r="AB72" t="n">
        <v>137.725338363937</v>
      </c>
      <c r="AC72" t="n">
        <v>4183.675637303607</v>
      </c>
      <c r="AD72" t="n">
        <v>4366.612682187035</v>
      </c>
      <c r="AE72" t="n">
        <v>1.096016976310075</v>
      </c>
      <c r="AF72" t="n">
        <v>16.94359718761818</v>
      </c>
      <c r="AG72" t="n">
        <v>367.1688483818766</v>
      </c>
      <c r="AH72" t="n">
        <v>31984.06219059062</v>
      </c>
      <c r="AI72" t="n">
        <v>20373.64139629757</v>
      </c>
      <c r="AJ72" t="n">
        <v>-42.62624854509812</v>
      </c>
      <c r="AK72" t="n">
        <v>-23.43516035414285</v>
      </c>
      <c r="AL72" t="n">
        <v>59.16199837923593</v>
      </c>
      <c r="AM72" t="n">
        <v>1.438096894639102</v>
      </c>
      <c r="AN72" t="n">
        <v>-16.55758402883171</v>
      </c>
      <c r="AO72" t="n">
        <v>346.607540190827</v>
      </c>
      <c r="AP72" t="n">
        <v>892909.7001442723</v>
      </c>
      <c r="AQ72" t="n">
        <v>0.222165765610553</v>
      </c>
      <c r="AR72" t="n">
        <v>0.2124967634346032</v>
      </c>
      <c r="AS72" t="n">
        <v>0.1204325254572918</v>
      </c>
      <c r="AT72" t="n">
        <v>0.238579816012219</v>
      </c>
      <c r="AU72" t="n">
        <v>0.206325129485333</v>
      </c>
      <c r="AV72" t="n">
        <v>10.62957637003209</v>
      </c>
      <c r="AW72" t="n">
        <v>94.19711221336576</v>
      </c>
      <c r="AX72" t="n">
        <v>6004.955805870292</v>
      </c>
      <c r="AY72" t="n">
        <v>163329.1603065384</v>
      </c>
      <c r="AZ72" t="n">
        <v>175231.714528381</v>
      </c>
      <c r="BA72" t="n">
        <v>59367.2758985722</v>
      </c>
      <c r="BB72" t="n">
        <v>8208.369516208038</v>
      </c>
      <c r="BC72" t="n">
        <v>67575.64541478024</v>
      </c>
      <c r="BD72" t="n">
        <v>1.876073466944077</v>
      </c>
      <c r="BE72" t="n">
        <v>0.4379765723049742</v>
      </c>
      <c r="BF72" t="n">
        <v>2.503556761818106</v>
      </c>
      <c r="BG72" t="n">
        <v>19.06114079064982</v>
      </c>
      <c r="BH72" t="n">
        <v>2034.28519049658</v>
      </c>
      <c r="BI72" t="n">
        <v>1687.677650305752</v>
      </c>
      <c r="BJ72" t="n">
        <v>38627.58871654329</v>
      </c>
      <c r="BK72" t="n">
        <v>9039.216346627425</v>
      </c>
      <c r="BL72" t="n">
        <v>3789.965101077766</v>
      </c>
      <c r="BM72" t="n">
        <v>28196.25637040152</v>
      </c>
      <c r="BN72" t="n">
        <v>36766.81173545332</v>
      </c>
      <c r="BO72" t="n">
        <v>30443.9706416845</v>
      </c>
      <c r="BP72" t="n">
        <v>0.5077101777729041</v>
      </c>
      <c r="BQ72" t="n">
        <v>8.66341385451566</v>
      </c>
      <c r="BR72" t="n">
        <v>893.3699585266692</v>
      </c>
      <c r="BS72" t="n">
        <v>10495.32387206383</v>
      </c>
      <c r="BT72" t="n">
        <v>12926.59239871635</v>
      </c>
      <c r="BU72" t="n">
        <v>16265.65737866235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73</v>
      </c>
      <c r="D73" t="n">
        <v>984.1140151334188</v>
      </c>
      <c r="E73" t="n">
        <v>9.630944150997871</v>
      </c>
      <c r="F73" t="n">
        <v>128.5471696026029</v>
      </c>
      <c r="G73" t="n">
        <v>5930.513045122662</v>
      </c>
      <c r="H73" t="n">
        <v>219257.1449778313</v>
      </c>
      <c r="I73" t="n">
        <v>182755.0917803599</v>
      </c>
      <c r="J73" t="n">
        <v>-55.76364278030271</v>
      </c>
      <c r="K73" t="n">
        <v>9.949425679856477</v>
      </c>
      <c r="L73" t="n">
        <v>-36.29065375163879</v>
      </c>
      <c r="M73" t="n">
        <v>2.721607242943471</v>
      </c>
      <c r="N73" t="n">
        <v>2.49182658262149</v>
      </c>
      <c r="O73" t="n">
        <v>2033.955773325891</v>
      </c>
      <c r="P73" t="n">
        <v>0.3881504701212585</v>
      </c>
      <c r="Q73" t="n">
        <v>19.05389096416068</v>
      </c>
      <c r="R73" t="n">
        <v>1663.52715383842</v>
      </c>
      <c r="S73" t="n">
        <v>7.094295915944919</v>
      </c>
      <c r="T73" t="n">
        <v>62.05457563485379</v>
      </c>
      <c r="U73" t="n">
        <v>4999.192960330216</v>
      </c>
      <c r="V73" t="n">
        <v>124</v>
      </c>
      <c r="W73" t="n">
        <v>299</v>
      </c>
      <c r="X73" t="n">
        <v>22.66666666666667</v>
      </c>
      <c r="Y73" t="n">
        <v>0</v>
      </c>
      <c r="Z73" t="n">
        <v>0.1047755133849279</v>
      </c>
      <c r="AA73" t="n">
        <v>1.928100260058675</v>
      </c>
      <c r="AB73" t="n">
        <v>137.7292997440133</v>
      </c>
      <c r="AC73" t="n">
        <v>4183.689196789996</v>
      </c>
      <c r="AD73" t="n">
        <v>4366.84180202962</v>
      </c>
      <c r="AE73" t="n">
        <v>1.09621543751897</v>
      </c>
      <c r="AF73" t="n">
        <v>16.94364122642643</v>
      </c>
      <c r="AG73" t="n">
        <v>367.1703185687439</v>
      </c>
      <c r="AH73" t="n">
        <v>31984.06722292239</v>
      </c>
      <c r="AI73" t="n">
        <v>20373.72642953779</v>
      </c>
      <c r="AJ73" t="n">
        <v>-32.89892749124376</v>
      </c>
      <c r="AK73" t="n">
        <v>-29.30175347996401</v>
      </c>
      <c r="AL73" t="n">
        <v>69.43972632594657</v>
      </c>
      <c r="AM73" t="n">
        <v>2.333456772822212</v>
      </c>
      <c r="AN73" t="n">
        <v>-16.56206438153919</v>
      </c>
      <c r="AO73" t="n">
        <v>370.4286194874703</v>
      </c>
      <c r="AP73" t="n">
        <v>892889.1325374576</v>
      </c>
      <c r="AQ73" t="n">
        <v>0.2221243298982096</v>
      </c>
      <c r="AR73" t="n">
        <v>0.212510095890115</v>
      </c>
      <c r="AS73" t="n">
        <v>0.1204515209053488</v>
      </c>
      <c r="AT73" t="n">
        <v>0.2385779620452627</v>
      </c>
      <c r="AU73" t="n">
        <v>0.2063360912610639</v>
      </c>
      <c r="AV73" t="n">
        <v>10.62980224792991</v>
      </c>
      <c r="AW73" t="n">
        <v>94.19613195776351</v>
      </c>
      <c r="AX73" t="n">
        <v>6004.80168064912</v>
      </c>
      <c r="AY73" t="n">
        <v>163328.7642899719</v>
      </c>
      <c r="AZ73" t="n">
        <v>175229.9490487821</v>
      </c>
      <c r="BA73" t="n">
        <v>59253.18491058581</v>
      </c>
      <c r="BB73" t="n">
        <v>6846.256845898184</v>
      </c>
      <c r="BC73" t="n">
        <v>66099.441756484</v>
      </c>
      <c r="BD73" t="n">
        <v>2.721607242943471</v>
      </c>
      <c r="BE73" t="n">
        <v>0.3881504701212585</v>
      </c>
      <c r="BF73" t="n">
        <v>2.49182658262149</v>
      </c>
      <c r="BG73" t="n">
        <v>19.05389096416068</v>
      </c>
      <c r="BH73" t="n">
        <v>2033.955773325891</v>
      </c>
      <c r="BI73" t="n">
        <v>1663.52715383842</v>
      </c>
      <c r="BJ73" t="n">
        <v>56028.68016811414</v>
      </c>
      <c r="BK73" t="n">
        <v>8013.794789990792</v>
      </c>
      <c r="BL73" t="n">
        <v>3772.651461542927</v>
      </c>
      <c r="BM73" t="n">
        <v>28185.5592514168</v>
      </c>
      <c r="BN73" t="n">
        <v>36760.83775506617</v>
      </c>
      <c r="BO73" t="n">
        <v>30006.38301749443</v>
      </c>
      <c r="BP73" t="n">
        <v>0.5537258101951833</v>
      </c>
      <c r="BQ73" t="n">
        <v>8.123708440218321</v>
      </c>
      <c r="BR73" t="n">
        <v>890.2964045086279</v>
      </c>
      <c r="BS73" t="n">
        <v>11442.32593243158</v>
      </c>
      <c r="BT73" t="n">
        <v>12129.97616007554</v>
      </c>
      <c r="BU73" t="n">
        <v>16209.9184765759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73</v>
      </c>
      <c r="D74" t="n">
        <v>984.1398381121923</v>
      </c>
      <c r="E74" t="n">
        <v>9.631869727816905</v>
      </c>
      <c r="F74" t="n">
        <v>128.5470198057078</v>
      </c>
      <c r="G74" t="n">
        <v>5930.513045122662</v>
      </c>
      <c r="H74" t="n">
        <v>219291.2216980497</v>
      </c>
      <c r="I74" t="n">
        <v>182754.2617143981</v>
      </c>
      <c r="J74" t="n">
        <v>-52.94605967882427</v>
      </c>
      <c r="K74" t="n">
        <v>9.949425679856477</v>
      </c>
      <c r="L74" t="n">
        <v>-36.29065375163879</v>
      </c>
      <c r="M74" t="n">
        <v>3.11707667677192</v>
      </c>
      <c r="N74" t="n">
        <v>11.88651252468179</v>
      </c>
      <c r="O74" t="n">
        <v>2033.955773325891</v>
      </c>
      <c r="P74" t="n">
        <v>0.3632374190294008</v>
      </c>
      <c r="Q74" t="n">
        <v>18.74775766469304</v>
      </c>
      <c r="R74" t="n">
        <v>1658.524603626731</v>
      </c>
      <c r="S74" t="n">
        <v>7.63203141842774</v>
      </c>
      <c r="T74" t="n">
        <v>71.75740331679096</v>
      </c>
      <c r="U74" t="n">
        <v>5004.195510541905</v>
      </c>
      <c r="V74" t="n">
        <v>126.3333333333333</v>
      </c>
      <c r="W74" t="n">
        <v>302.3333333333333</v>
      </c>
      <c r="X74" t="n">
        <v>23.66666666666667</v>
      </c>
      <c r="Y74" t="n">
        <v>0</v>
      </c>
      <c r="Z74" t="n">
        <v>0.1066499720937543</v>
      </c>
      <c r="AA74" t="n">
        <v>1.930453605085467</v>
      </c>
      <c r="AB74" t="n">
        <v>137.7292997440133</v>
      </c>
      <c r="AC74" t="n">
        <v>4183.699001617052</v>
      </c>
      <c r="AD74" t="n">
        <v>4366.885634970694</v>
      </c>
      <c r="AE74" t="n">
        <v>1.096914346863602</v>
      </c>
      <c r="AF74" t="n">
        <v>16.94451461892143</v>
      </c>
      <c r="AG74" t="n">
        <v>367.1703185687439</v>
      </c>
      <c r="AH74" t="n">
        <v>31984.07086178191</v>
      </c>
      <c r="AI74" t="n">
        <v>20373.74269725583</v>
      </c>
      <c r="AJ74" t="n">
        <v>-68.12728820628006</v>
      </c>
      <c r="AK74" t="n">
        <v>-22.51015803288365</v>
      </c>
      <c r="AL74" t="n">
        <v>75.31601663943171</v>
      </c>
      <c r="AM74" t="n">
        <v>2.753839257742518</v>
      </c>
      <c r="AN74" t="n">
        <v>-6.861245140011243</v>
      </c>
      <c r="AO74" t="n">
        <v>375.4311696991596</v>
      </c>
      <c r="AP74" t="n">
        <v>892490.4421522128</v>
      </c>
      <c r="AQ74" t="n">
        <v>0.2220464192435045</v>
      </c>
      <c r="AR74" t="n">
        <v>0.2125189455989421</v>
      </c>
      <c r="AS74" t="n">
        <v>0.1202517176217414</v>
      </c>
      <c r="AT74" t="n">
        <v>0.238754392866892</v>
      </c>
      <c r="AU74" t="n">
        <v>0.20642852466892</v>
      </c>
      <c r="AV74" t="n">
        <v>10.63158479333303</v>
      </c>
      <c r="AW74" t="n">
        <v>94.19619070705288</v>
      </c>
      <c r="AX74" t="n">
        <v>6006.146699487523</v>
      </c>
      <c r="AY74" t="n">
        <v>163327.9500753614</v>
      </c>
      <c r="AZ74" t="n">
        <v>175226.3500053639</v>
      </c>
      <c r="BA74" t="n">
        <v>58747.68833754808</v>
      </c>
      <c r="BB74" t="n">
        <v>6293.758148973011</v>
      </c>
      <c r="BC74" t="n">
        <v>65041.44648652108</v>
      </c>
      <c r="BD74" t="n">
        <v>3.11707667677192</v>
      </c>
      <c r="BE74" t="n">
        <v>0.3632374190294008</v>
      </c>
      <c r="BF74" t="n">
        <v>11.88651252468179</v>
      </c>
      <c r="BG74" t="n">
        <v>18.74775766469304</v>
      </c>
      <c r="BH74" t="n">
        <v>2033.955773325891</v>
      </c>
      <c r="BI74" t="n">
        <v>1658.524603626731</v>
      </c>
      <c r="BJ74" t="n">
        <v>64166.86912969589</v>
      </c>
      <c r="BK74" t="n">
        <v>7501.084011672476</v>
      </c>
      <c r="BL74" t="n">
        <v>17641.46337977297</v>
      </c>
      <c r="BM74" t="n">
        <v>27733.63571184648</v>
      </c>
      <c r="BN74" t="n">
        <v>36760.83775506617</v>
      </c>
      <c r="BO74" t="n">
        <v>29915.8527086332</v>
      </c>
      <c r="BP74" t="n">
        <v>0.5057550669048907</v>
      </c>
      <c r="BQ74" t="n">
        <v>8.398720098779338</v>
      </c>
      <c r="BR74" t="n">
        <v>890.2964045086279</v>
      </c>
      <c r="BS74" t="n">
        <v>10453.59268982728</v>
      </c>
      <c r="BT74" t="n">
        <v>12535.9836476637</v>
      </c>
      <c r="BU74" t="n">
        <v>16209.9184765759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73</v>
      </c>
      <c r="D75" t="n">
        <v>984.1739358475664</v>
      </c>
      <c r="E75" t="n">
        <v>9.683190315619157</v>
      </c>
      <c r="F75" t="n">
        <v>128.5453660345378</v>
      </c>
      <c r="G75" t="n">
        <v>5875.814608912929</v>
      </c>
      <c r="H75" t="n">
        <v>219290.2563543817</v>
      </c>
      <c r="I75" t="n">
        <v>182754.2558206754</v>
      </c>
      <c r="J75" t="n">
        <v>-52.92389254556995</v>
      </c>
      <c r="K75" t="n">
        <v>9.949425679856477</v>
      </c>
      <c r="L75" t="n">
        <v>-36.29065375163879</v>
      </c>
      <c r="M75" t="n">
        <v>3.103427949686296</v>
      </c>
      <c r="N75" t="n">
        <v>16.43484045077237</v>
      </c>
      <c r="O75" t="n">
        <v>2033.955773325891</v>
      </c>
      <c r="P75" t="n">
        <v>0.3601667904019125</v>
      </c>
      <c r="Q75" t="n">
        <v>18.5965034715815</v>
      </c>
      <c r="R75" t="n">
        <v>1658.523109764001</v>
      </c>
      <c r="S75" t="n">
        <v>7.727312636079257</v>
      </c>
      <c r="T75" t="n">
        <v>76.7560197460768</v>
      </c>
      <c r="U75" t="n">
        <v>5058.896110246002</v>
      </c>
      <c r="V75" t="n">
        <v>128.3333333333333</v>
      </c>
      <c r="W75" t="n">
        <v>303.6666666666667</v>
      </c>
      <c r="X75" t="n">
        <v>24.66666666666667</v>
      </c>
      <c r="Y75" t="n">
        <v>0</v>
      </c>
      <c r="Z75" t="n">
        <v>0.1086039560464917</v>
      </c>
      <c r="AA75" t="n">
        <v>1.933239237173416</v>
      </c>
      <c r="AB75" t="n">
        <v>137.7299693756468</v>
      </c>
      <c r="AC75" t="n">
        <v>4183.700514158983</v>
      </c>
      <c r="AD75" t="n">
        <v>4366.885680615607</v>
      </c>
      <c r="AE75" t="n">
        <v>1.097643841901698</v>
      </c>
      <c r="AF75" t="n">
        <v>16.94554844129705</v>
      </c>
      <c r="AG75" t="n">
        <v>367.1705670862117</v>
      </c>
      <c r="AH75" t="n">
        <v>31984.07142312873</v>
      </c>
      <c r="AI75" t="n">
        <v>20373.74271419586</v>
      </c>
      <c r="AJ75" t="n">
        <v>-84.59698473738638</v>
      </c>
      <c r="AK75" t="n">
        <v>-18.31903570181234</v>
      </c>
      <c r="AL75" t="n">
        <v>76.58063556664034</v>
      </c>
      <c r="AM75" t="n">
        <v>2.743261159284382</v>
      </c>
      <c r="AN75" t="n">
        <v>-2.161663020809118</v>
      </c>
      <c r="AO75" t="n">
        <v>375.4326635618885</v>
      </c>
      <c r="AP75" t="n">
        <v>892819.4698467409</v>
      </c>
      <c r="AQ75" t="n">
        <v>0.2222621206121481</v>
      </c>
      <c r="AR75" t="n">
        <v>0.212547170986933</v>
      </c>
      <c r="AS75" t="n">
        <v>0.1201837335394897</v>
      </c>
      <c r="AT75" t="n">
        <v>0.2386709045731058</v>
      </c>
      <c r="AU75" t="n">
        <v>0.2063360702883233</v>
      </c>
      <c r="AV75" t="n">
        <v>10.6329427455167</v>
      </c>
      <c r="AW75" t="n">
        <v>94.19612595166872</v>
      </c>
      <c r="AX75" t="n">
        <v>6006.632371176766</v>
      </c>
      <c r="AY75" t="n">
        <v>163328.3234646226</v>
      </c>
      <c r="AZ75" t="n">
        <v>175232.1461793603</v>
      </c>
      <c r="BA75" t="n">
        <v>58523.4627980258</v>
      </c>
      <c r="BB75" t="n">
        <v>6230.47207630811</v>
      </c>
      <c r="BC75" t="n">
        <v>64753.93487433391</v>
      </c>
      <c r="BD75" t="n">
        <v>3.103427949686296</v>
      </c>
      <c r="BE75" t="n">
        <v>0.3601667904019125</v>
      </c>
      <c r="BF75" t="n">
        <v>16.43484045077237</v>
      </c>
      <c r="BG75" t="n">
        <v>18.5965034715815</v>
      </c>
      <c r="BH75" t="n">
        <v>2033.955773325891</v>
      </c>
      <c r="BI75" t="n">
        <v>1658.523109764001</v>
      </c>
      <c r="BJ75" t="n">
        <v>63885.69074759405</v>
      </c>
      <c r="BK75" t="n">
        <v>7437.830908826932</v>
      </c>
      <c r="BL75" t="n">
        <v>24355.87727876987</v>
      </c>
      <c r="BM75" t="n">
        <v>27510.34822180751</v>
      </c>
      <c r="BN75" t="n">
        <v>36760.83775506617</v>
      </c>
      <c r="BO75" t="n">
        <v>29915.82567977063</v>
      </c>
      <c r="BP75" t="n">
        <v>0.4702657871541745</v>
      </c>
      <c r="BQ75" t="n">
        <v>8.005801871102468</v>
      </c>
      <c r="BR75" t="n">
        <v>890.2964045086279</v>
      </c>
      <c r="BS75" t="n">
        <v>9722.475553433196</v>
      </c>
      <c r="BT75" t="n">
        <v>11955.90649946551</v>
      </c>
      <c r="BU75" t="n">
        <v>16209.9184765759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73</v>
      </c>
      <c r="D76" t="n">
        <v>985.1549216438708</v>
      </c>
      <c r="E76" t="n">
        <v>9.708798045236476</v>
      </c>
      <c r="F76" t="n">
        <v>128.5464828758154</v>
      </c>
      <c r="G76" t="n">
        <v>5834.046298415341</v>
      </c>
      <c r="H76" t="n">
        <v>219290.2563543817</v>
      </c>
      <c r="I76" t="n">
        <v>183872.8070326066</v>
      </c>
      <c r="J76" t="n">
        <v>-52.78958665451263</v>
      </c>
      <c r="K76" t="n">
        <v>9.949425679856477</v>
      </c>
      <c r="L76" t="n">
        <v>-36.29065375163879</v>
      </c>
      <c r="M76" t="n">
        <v>3.103427949686296</v>
      </c>
      <c r="N76" t="n">
        <v>16.36008187325144</v>
      </c>
      <c r="O76" t="n">
        <v>2033.955773325891</v>
      </c>
      <c r="P76" t="n">
        <v>0.3586314760881684</v>
      </c>
      <c r="Q76" t="n">
        <v>18.5965034715815</v>
      </c>
      <c r="R76" t="n">
        <v>1650.272441292927</v>
      </c>
      <c r="S76" t="n">
        <v>7.752865807590831</v>
      </c>
      <c r="T76" t="n">
        <v>76.83077832359774</v>
      </c>
      <c r="U76" t="n">
        <v>5156.807595535458</v>
      </c>
      <c r="V76" t="n">
        <v>129</v>
      </c>
      <c r="W76" t="n">
        <v>305.3333333333333</v>
      </c>
      <c r="X76" t="n">
        <v>25.66666666666667</v>
      </c>
      <c r="Y76" t="n">
        <v>0</v>
      </c>
      <c r="Z76" t="n">
        <v>0.1091819863393364</v>
      </c>
      <c r="AA76" t="n">
        <v>1.934048749699768</v>
      </c>
      <c r="AB76" t="n">
        <v>139.1562285417742</v>
      </c>
      <c r="AC76" t="n">
        <v>4183.700514158983</v>
      </c>
      <c r="AD76" t="n">
        <v>4366.969345073263</v>
      </c>
      <c r="AE76" t="n">
        <v>1.097861479162055</v>
      </c>
      <c r="AF76" t="n">
        <v>16.94585043994466</v>
      </c>
      <c r="AG76" t="n">
        <v>368.5964267990925</v>
      </c>
      <c r="AH76" t="n">
        <v>31984.07142312873</v>
      </c>
      <c r="AI76" t="n">
        <v>20373.77375829674</v>
      </c>
      <c r="AJ76" t="n">
        <v>-91.48742376473665</v>
      </c>
      <c r="AK76" t="n">
        <v>-18.21803989890659</v>
      </c>
      <c r="AL76" t="n">
        <v>73.82639348526548</v>
      </c>
      <c r="AM76" t="n">
        <v>2.744796473598127</v>
      </c>
      <c r="AN76" t="n">
        <v>-2.236421598330051</v>
      </c>
      <c r="AO76" t="n">
        <v>383.6833320329633</v>
      </c>
      <c r="AP76" t="n">
        <v>893071.8932479279</v>
      </c>
      <c r="AQ76" t="n">
        <v>0.2239175326626851</v>
      </c>
      <c r="AR76" t="n">
        <v>0.2124923506193156</v>
      </c>
      <c r="AS76" t="n">
        <v>0.1184660940732873</v>
      </c>
      <c r="AT76" t="n">
        <v>0.2388485148113852</v>
      </c>
      <c r="AU76" t="n">
        <v>0.2062755078333267</v>
      </c>
      <c r="AV76" t="n">
        <v>10.63262640203292</v>
      </c>
      <c r="AW76" t="n">
        <v>94.1786938381094</v>
      </c>
      <c r="AX76" t="n">
        <v>6057.365694307914</v>
      </c>
      <c r="AY76" t="n">
        <v>163288.4383313279</v>
      </c>
      <c r="AZ76" t="n">
        <v>175205.5979605074</v>
      </c>
      <c r="BA76" t="n">
        <v>58523.4627980258</v>
      </c>
      <c r="BB76" t="n">
        <v>6048.873474867357</v>
      </c>
      <c r="BC76" t="n">
        <v>64572.33627289316</v>
      </c>
      <c r="BD76" t="n">
        <v>3.103427949686296</v>
      </c>
      <c r="BE76" t="n">
        <v>0.3586314760881684</v>
      </c>
      <c r="BF76" t="n">
        <v>16.36008187325144</v>
      </c>
      <c r="BG76" t="n">
        <v>18.5965034715815</v>
      </c>
      <c r="BH76" t="n">
        <v>2033.955773325891</v>
      </c>
      <c r="BI76" t="n">
        <v>1650.272441292927</v>
      </c>
      <c r="BJ76" t="n">
        <v>63885.69074759405</v>
      </c>
      <c r="BK76" t="n">
        <v>7406.204357404161</v>
      </c>
      <c r="BL76" t="n">
        <v>24245.51081698282</v>
      </c>
      <c r="BM76" t="n">
        <v>27510.34822180751</v>
      </c>
      <c r="BN76" t="n">
        <v>36760.83775506617</v>
      </c>
      <c r="BO76" t="n">
        <v>29766.44732710182</v>
      </c>
      <c r="BP76" t="n">
        <v>0.4702657871541745</v>
      </c>
      <c r="BQ76" t="n">
        <v>7.732388236529363</v>
      </c>
      <c r="BR76" t="n">
        <v>890.2964045086279</v>
      </c>
      <c r="BS76" t="n">
        <v>9722.475553433196</v>
      </c>
      <c r="BT76" t="n">
        <v>11552.26458367706</v>
      </c>
      <c r="BU76" t="n">
        <v>16209.9184765759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73</v>
      </c>
      <c r="D77" t="n">
        <v>986.8484139005037</v>
      </c>
      <c r="E77" t="n">
        <v>9.708798045236476</v>
      </c>
      <c r="F77" t="n">
        <v>128.5464828758154</v>
      </c>
      <c r="G77" t="n">
        <v>5887.606479133256</v>
      </c>
      <c r="H77" t="n">
        <v>219290.2563543817</v>
      </c>
      <c r="I77" t="n">
        <v>184432.080069176</v>
      </c>
      <c r="J77" t="n">
        <v>-52.49349090982472</v>
      </c>
      <c r="K77" t="n">
        <v>9.949425679856477</v>
      </c>
      <c r="L77" t="n">
        <v>-36.29065375163879</v>
      </c>
      <c r="M77" t="n">
        <v>3.103427949686296</v>
      </c>
      <c r="N77" t="n">
        <v>16.36008187325144</v>
      </c>
      <c r="O77" t="n">
        <v>2033.918115453524</v>
      </c>
      <c r="P77" t="n">
        <v>0.3578308031436248</v>
      </c>
      <c r="Q77" t="n">
        <v>18.59650084105121</v>
      </c>
      <c r="R77" t="n">
        <v>1646.147107057389</v>
      </c>
      <c r="S77" t="n">
        <v>7.753666480535375</v>
      </c>
      <c r="T77" t="n">
        <v>76.83078095412803</v>
      </c>
      <c r="U77" t="n">
        <v>5192.12621959221</v>
      </c>
      <c r="V77" t="n">
        <v>129.6666666666667</v>
      </c>
      <c r="W77" t="n">
        <v>307.3333333333333</v>
      </c>
      <c r="X77" t="n">
        <v>26</v>
      </c>
      <c r="Y77" t="n">
        <v>0</v>
      </c>
      <c r="Z77" t="n">
        <v>0.1091819863393364</v>
      </c>
      <c r="AA77" t="n">
        <v>1.934048749699768</v>
      </c>
      <c r="AB77" t="n">
        <v>141.6804294167666</v>
      </c>
      <c r="AC77" t="n">
        <v>4183.700514158983</v>
      </c>
      <c r="AD77" t="n">
        <v>4367.011177658554</v>
      </c>
      <c r="AE77" t="n">
        <v>1.097861479162055</v>
      </c>
      <c r="AF77" t="n">
        <v>16.94585043994466</v>
      </c>
      <c r="AG77" t="n">
        <v>371.1202444751665</v>
      </c>
      <c r="AH77" t="n">
        <v>31984.07142312873</v>
      </c>
      <c r="AI77" t="n">
        <v>20373.78928047793</v>
      </c>
      <c r="AJ77" t="n">
        <v>-81.53157308935938</v>
      </c>
      <c r="AK77" t="n">
        <v>-18.52114873363611</v>
      </c>
      <c r="AL77" t="n">
        <v>76.67863520108325</v>
      </c>
      <c r="AM77" t="n">
        <v>2.74559714654267</v>
      </c>
      <c r="AN77" t="n">
        <v>-2.236418967799758</v>
      </c>
      <c r="AO77" t="n">
        <v>387.7710083961339</v>
      </c>
      <c r="AP77" t="n">
        <v>894234.1651677223</v>
      </c>
      <c r="AQ77" t="n">
        <v>0.2236998794231183</v>
      </c>
      <c r="AR77" t="n">
        <v>0.2122692013404229</v>
      </c>
      <c r="AS77" t="n">
        <v>0.1174875019626215</v>
      </c>
      <c r="AT77" t="n">
        <v>0.2386377806392197</v>
      </c>
      <c r="AU77" t="n">
        <v>0.2079056366346176</v>
      </c>
      <c r="AV77" t="n">
        <v>10.62579942180293</v>
      </c>
      <c r="AW77" t="n">
        <v>94.12265823618695</v>
      </c>
      <c r="AX77" t="n">
        <v>6165.613766124022</v>
      </c>
      <c r="AY77" t="n">
        <v>163205.9223319421</v>
      </c>
      <c r="AZ77" t="n">
        <v>175089.794711119</v>
      </c>
      <c r="BA77" t="n">
        <v>58523.4627980258</v>
      </c>
      <c r="BB77" t="n">
        <v>5957.390107872477</v>
      </c>
      <c r="BC77" t="n">
        <v>64480.85290589827</v>
      </c>
      <c r="BD77" t="n">
        <v>3.103427949686296</v>
      </c>
      <c r="BE77" t="n">
        <v>0.3578308031436248</v>
      </c>
      <c r="BF77" t="n">
        <v>16.36008187325144</v>
      </c>
      <c r="BG77" t="n">
        <v>18.59650084105121</v>
      </c>
      <c r="BH77" t="n">
        <v>2033.918115453524</v>
      </c>
      <c r="BI77" t="n">
        <v>1646.147107057389</v>
      </c>
      <c r="BJ77" t="n">
        <v>63885.69074759405</v>
      </c>
      <c r="BK77" t="n">
        <v>7389.713488695273</v>
      </c>
      <c r="BL77" t="n">
        <v>24245.51081698282</v>
      </c>
      <c r="BM77" t="n">
        <v>27510.3443384214</v>
      </c>
      <c r="BN77" t="n">
        <v>36760.1566056158</v>
      </c>
      <c r="BO77" t="n">
        <v>29691.75815076742</v>
      </c>
      <c r="BP77" t="n">
        <v>0.4702657871541745</v>
      </c>
      <c r="BQ77" t="n">
        <v>7.732388236529363</v>
      </c>
      <c r="BR77" t="n">
        <v>851.7522337465598</v>
      </c>
      <c r="BS77" t="n">
        <v>9722.475553433196</v>
      </c>
      <c r="BT77" t="n">
        <v>11552.26458367706</v>
      </c>
      <c r="BU77" t="n">
        <v>15512.7378054694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73</v>
      </c>
      <c r="D78" t="n">
        <v>986.8882711143718</v>
      </c>
      <c r="E78" t="n">
        <v>9.707611794702961</v>
      </c>
      <c r="F78" t="n">
        <v>128.5464828758154</v>
      </c>
      <c r="G78" t="n">
        <v>5889.512063327408</v>
      </c>
      <c r="H78" t="n">
        <v>219290.1869366778</v>
      </c>
      <c r="I78" t="n">
        <v>184432.0769252837</v>
      </c>
      <c r="J78" t="n">
        <v>-25.06349978866141</v>
      </c>
      <c r="K78" t="n">
        <v>30.67735416714481</v>
      </c>
      <c r="L78" t="n">
        <v>-36.29065375163879</v>
      </c>
      <c r="M78" t="n">
        <v>2.085305857000597</v>
      </c>
      <c r="N78" t="n">
        <v>16.36008187325144</v>
      </c>
      <c r="O78" t="n">
        <v>2033.89928651734</v>
      </c>
      <c r="P78" t="n">
        <v>0.3567879785741971</v>
      </c>
      <c r="Q78" t="n">
        <v>18.59649952578606</v>
      </c>
      <c r="R78" t="n">
        <v>1645.318293880699</v>
      </c>
      <c r="S78" t="n">
        <v>8.772831397790499</v>
      </c>
      <c r="T78" t="n">
        <v>76.83078226939318</v>
      </c>
      <c r="U78" t="n">
        <v>5192.973861705085</v>
      </c>
      <c r="V78" t="n">
        <v>130.6666666666667</v>
      </c>
      <c r="W78" t="n">
        <v>309.3333333333333</v>
      </c>
      <c r="X78" t="n">
        <v>26</v>
      </c>
      <c r="Y78" t="n">
        <v>0</v>
      </c>
      <c r="Z78" t="n">
        <v>0.119899963606493</v>
      </c>
      <c r="AA78" t="n">
        <v>1.934048749699768</v>
      </c>
      <c r="AB78" t="n">
        <v>141.7399247347211</v>
      </c>
      <c r="AC78" t="n">
        <v>4183.708802290751</v>
      </c>
      <c r="AD78" t="n">
        <v>4367.011188099951</v>
      </c>
      <c r="AE78" t="n">
        <v>1.101837098631905</v>
      </c>
      <c r="AF78" t="n">
        <v>16.94585043994466</v>
      </c>
      <c r="AG78" t="n">
        <v>371.179595417703</v>
      </c>
      <c r="AH78" t="n">
        <v>31984.07449744557</v>
      </c>
      <c r="AI78" t="n">
        <v>20373.78928435097</v>
      </c>
      <c r="AJ78" t="n">
        <v>-53.03039253611657</v>
      </c>
      <c r="AK78" t="n">
        <v>-18.39189093985289</v>
      </c>
      <c r="AL78" t="n">
        <v>77.10510004364993</v>
      </c>
      <c r="AM78" t="n">
        <v>1.728517878426399</v>
      </c>
      <c r="AN78" t="n">
        <v>-2.236417652534611</v>
      </c>
      <c r="AO78" t="n">
        <v>388.5809926366414</v>
      </c>
      <c r="AP78" t="n">
        <v>895727.133214265</v>
      </c>
      <c r="AQ78" t="n">
        <v>0.2232431376710708</v>
      </c>
      <c r="AR78" t="n">
        <v>0.2118613492554545</v>
      </c>
      <c r="AS78" t="n">
        <v>0.1188892824941695</v>
      </c>
      <c r="AT78" t="n">
        <v>0.2384589949610058</v>
      </c>
      <c r="AU78" t="n">
        <v>0.2075472356182995</v>
      </c>
      <c r="AV78" t="n">
        <v>10.63028196727649</v>
      </c>
      <c r="AW78" t="n">
        <v>94.14851248202989</v>
      </c>
      <c r="AX78" t="n">
        <v>6164.543392153285</v>
      </c>
      <c r="AY78" t="n">
        <v>163258.1213273311</v>
      </c>
      <c r="AZ78" t="n">
        <v>175140.576097207</v>
      </c>
      <c r="BA78" t="n">
        <v>58508.3977882943</v>
      </c>
      <c r="BB78" t="n">
        <v>5935.904624436877</v>
      </c>
      <c r="BC78" t="n">
        <v>64444.30241273119</v>
      </c>
      <c r="BD78" t="n">
        <v>2.085305857000597</v>
      </c>
      <c r="BE78" t="n">
        <v>0.3567879785741971</v>
      </c>
      <c r="BF78" t="n">
        <v>16.36008187325144</v>
      </c>
      <c r="BG78" t="n">
        <v>18.59649952578606</v>
      </c>
      <c r="BH78" t="n">
        <v>2033.89928651734</v>
      </c>
      <c r="BI78" t="n">
        <v>1645.318293880699</v>
      </c>
      <c r="BJ78" t="n">
        <v>42912.8770633993</v>
      </c>
      <c r="BK78" t="n">
        <v>7368.233115964807</v>
      </c>
      <c r="BL78" t="n">
        <v>24245.51081698282</v>
      </c>
      <c r="BM78" t="n">
        <v>27510.34239672835</v>
      </c>
      <c r="BN78" t="n">
        <v>36759.81603089063</v>
      </c>
      <c r="BO78" t="n">
        <v>29676.76075561487</v>
      </c>
      <c r="BP78" t="n">
        <v>0.3614350763819285</v>
      </c>
      <c r="BQ78" t="n">
        <v>7.732388236529363</v>
      </c>
      <c r="BR78" t="n">
        <v>832.4801483655257</v>
      </c>
      <c r="BS78" t="n">
        <v>7480.616510649983</v>
      </c>
      <c r="BT78" t="n">
        <v>11552.26458367706</v>
      </c>
      <c r="BU78" t="n">
        <v>15164.14746991615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73</v>
      </c>
      <c r="D79" t="n">
        <v>987.1993280419487</v>
      </c>
      <c r="E79" t="n">
        <v>9.719903401450617</v>
      </c>
      <c r="F79" t="n">
        <v>128.5464828758154</v>
      </c>
      <c r="G79" t="n">
        <v>5890.437771698759</v>
      </c>
      <c r="H79" t="n">
        <v>219290.1514771764</v>
      </c>
      <c r="I79" t="n">
        <v>184431.524485803</v>
      </c>
      <c r="J79" t="n">
        <v>-10.8029841265248</v>
      </c>
      <c r="K79" t="n">
        <v>41.04131841078898</v>
      </c>
      <c r="L79" t="n">
        <v>-36.29065375163879</v>
      </c>
      <c r="M79" t="n">
        <v>1.572522150977081</v>
      </c>
      <c r="N79" t="n">
        <v>16.36008187325144</v>
      </c>
      <c r="O79" t="n">
        <v>2033.89928651734</v>
      </c>
      <c r="P79" t="n">
        <v>0.3543277011759838</v>
      </c>
      <c r="Q79" t="n">
        <v>18.50009241794668</v>
      </c>
      <c r="R79" t="n">
        <v>1644.903887292353</v>
      </c>
      <c r="S79" t="n">
        <v>9.288075381212231</v>
      </c>
      <c r="T79" t="n">
        <v>76.92718937723258</v>
      </c>
      <c r="U79" t="n">
        <v>5193.38826829343</v>
      </c>
      <c r="V79" t="n">
        <v>131.6666666666667</v>
      </c>
      <c r="W79" t="n">
        <v>312.6666666666667</v>
      </c>
      <c r="X79" t="n">
        <v>26</v>
      </c>
      <c r="Y79" t="n">
        <v>0</v>
      </c>
      <c r="Z79" t="n">
        <v>0.1253615895982538</v>
      </c>
      <c r="AA79" t="n">
        <v>1.934048749699768</v>
      </c>
      <c r="AB79" t="n">
        <v>141.7673636092807</v>
      </c>
      <c r="AC79" t="n">
        <v>4183.712948765721</v>
      </c>
      <c r="AD79" t="n">
        <v>4367.012174364715</v>
      </c>
      <c r="AE79" t="n">
        <v>1.103901654249648</v>
      </c>
      <c r="AF79" t="n">
        <v>16.94585043994466</v>
      </c>
      <c r="AG79" t="n">
        <v>371.2070342922624</v>
      </c>
      <c r="AH79" t="n">
        <v>31984.07603549754</v>
      </c>
      <c r="AI79" t="n">
        <v>20373.78965016421</v>
      </c>
      <c r="AJ79" t="n">
        <v>-41.30959736876133</v>
      </c>
      <c r="AK79" t="n">
        <v>-17.36055902864173</v>
      </c>
      <c r="AL79" t="n">
        <v>77.90273004352959</v>
      </c>
      <c r="AM79" t="n">
        <v>1.218194449801096</v>
      </c>
      <c r="AN79" t="n">
        <v>-2.140010544695226</v>
      </c>
      <c r="AO79" t="n">
        <v>388.9953992249868</v>
      </c>
      <c r="AP79" t="n">
        <v>895835.760367808</v>
      </c>
      <c r="AQ79" t="n">
        <v>0.2232103391380497</v>
      </c>
      <c r="AR79" t="n">
        <v>0.2118751200692813</v>
      </c>
      <c r="AS79" t="n">
        <v>0.1189625071229079</v>
      </c>
      <c r="AT79" t="n">
        <v>0.2384299667117683</v>
      </c>
      <c r="AU79" t="n">
        <v>0.2075220669579927</v>
      </c>
      <c r="AV79" t="n">
        <v>10.64847227289654</v>
      </c>
      <c r="AW79" t="n">
        <v>94.13041765908504</v>
      </c>
      <c r="AX79" t="n">
        <v>6164.230004911044</v>
      </c>
      <c r="AY79" t="n">
        <v>163228.9828646279</v>
      </c>
      <c r="AZ79" t="n">
        <v>175107.5916421084</v>
      </c>
      <c r="BA79" t="n">
        <v>58495.90225003191</v>
      </c>
      <c r="BB79" t="n">
        <v>5747.26451037098</v>
      </c>
      <c r="BC79" t="n">
        <v>64243.16676040288</v>
      </c>
      <c r="BD79" t="n">
        <v>1.572522150977081</v>
      </c>
      <c r="BE79" t="n">
        <v>0.3543277011759838</v>
      </c>
      <c r="BF79" t="n">
        <v>16.36008187325144</v>
      </c>
      <c r="BG79" t="n">
        <v>18.50009241794668</v>
      </c>
      <c r="BH79" t="n">
        <v>2033.89928651734</v>
      </c>
      <c r="BI79" t="n">
        <v>1644.903887292353</v>
      </c>
      <c r="BJ79" t="n">
        <v>32349.78991861469</v>
      </c>
      <c r="BK79" t="n">
        <v>7317.555287039919</v>
      </c>
      <c r="BL79" t="n">
        <v>24245.51081698282</v>
      </c>
      <c r="BM79" t="n">
        <v>27367.97464633315</v>
      </c>
      <c r="BN79" t="n">
        <v>36759.81603089063</v>
      </c>
      <c r="BO79" t="n">
        <v>29669.2620580386</v>
      </c>
      <c r="BP79" t="n">
        <v>0.2412723685890697</v>
      </c>
      <c r="BQ79" t="n">
        <v>7.732388236529363</v>
      </c>
      <c r="BR79" t="n">
        <v>832.4801483655257</v>
      </c>
      <c r="BS79" t="n">
        <v>5005.406094441188</v>
      </c>
      <c r="BT79" t="n">
        <v>11552.26458367706</v>
      </c>
      <c r="BU79" t="n">
        <v>15164.14746991615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73</v>
      </c>
      <c r="D80" t="n">
        <v>987.1993280419487</v>
      </c>
      <c r="E80" t="n">
        <v>9.719898831620634</v>
      </c>
      <c r="F80" t="n">
        <v>127.8144498687602</v>
      </c>
      <c r="G80" t="n">
        <v>5890.439056468287</v>
      </c>
      <c r="H80" t="n">
        <v>219289.9925938754</v>
      </c>
      <c r="I80" t="n">
        <v>185503.6579957191</v>
      </c>
      <c r="J80" t="n">
        <v>-9.966292133748476</v>
      </c>
      <c r="K80" t="n">
        <v>41.04131841078898</v>
      </c>
      <c r="L80" t="n">
        <v>-36.29065375163879</v>
      </c>
      <c r="M80" t="n">
        <v>1.570660821136747</v>
      </c>
      <c r="N80" t="n">
        <v>16.36008187325144</v>
      </c>
      <c r="O80" t="n">
        <v>2033.89928651734</v>
      </c>
      <c r="P80" t="n">
        <v>0.353258184501166</v>
      </c>
      <c r="Q80" t="n">
        <v>18.38038904107881</v>
      </c>
      <c r="R80" t="n">
        <v>1643.140662001239</v>
      </c>
      <c r="S80" t="n">
        <v>9.291006227727381</v>
      </c>
      <c r="T80" t="n">
        <v>77.77914579074248</v>
      </c>
      <c r="U80" t="n">
        <v>5278.893959259395</v>
      </c>
      <c r="V80" t="n">
        <v>132</v>
      </c>
      <c r="W80" t="n">
        <v>316.6666666666667</v>
      </c>
      <c r="X80" t="n">
        <v>27.33333333333333</v>
      </c>
      <c r="Y80" t="n">
        <v>0</v>
      </c>
      <c r="Z80" t="n">
        <v>0.1253821680363905</v>
      </c>
      <c r="AA80" t="n">
        <v>1.934268779286664</v>
      </c>
      <c r="AB80" t="n">
        <v>141.7686483788083</v>
      </c>
      <c r="AC80" t="n">
        <v>4183.730509488701</v>
      </c>
      <c r="AD80" t="n">
        <v>4367.013992481911</v>
      </c>
      <c r="AE80" t="n">
        <v>1.103909286950103</v>
      </c>
      <c r="AF80" t="n">
        <v>16.94593205060513</v>
      </c>
      <c r="AG80" t="n">
        <v>371.207510823129</v>
      </c>
      <c r="AH80" t="n">
        <v>31984.08254890431</v>
      </c>
      <c r="AI80" t="n">
        <v>20373.79032451781</v>
      </c>
      <c r="AJ80" t="n">
        <v>-40.80375986254295</v>
      </c>
      <c r="AK80" t="n">
        <v>-16.53877406134349</v>
      </c>
      <c r="AL80" t="n">
        <v>78.90440294851027</v>
      </c>
      <c r="AM80" t="n">
        <v>1.21740263663558</v>
      </c>
      <c r="AN80" t="n">
        <v>-2.020307167827364</v>
      </c>
      <c r="AO80" t="n">
        <v>390.7586245161006</v>
      </c>
      <c r="AP80" t="n">
        <v>896104.9631359568</v>
      </c>
      <c r="AQ80" t="n">
        <v>0.2234258119796785</v>
      </c>
      <c r="AR80" t="n">
        <v>0.2118380080446184</v>
      </c>
      <c r="AS80" t="n">
        <v>0.1189025510648882</v>
      </c>
      <c r="AT80" t="n">
        <v>0.2383810080897516</v>
      </c>
      <c r="AU80" t="n">
        <v>0.2074526208210633</v>
      </c>
      <c r="AV80" t="n">
        <v>10.64745223362315</v>
      </c>
      <c r="AW80" t="n">
        <v>94.12924725663818</v>
      </c>
      <c r="AX80" t="n">
        <v>6164.538584343912</v>
      </c>
      <c r="AY80" t="n">
        <v>163225.7999593689</v>
      </c>
      <c r="AZ80" t="n">
        <v>175107.3763767675</v>
      </c>
      <c r="BA80" t="n">
        <v>58461.50349027581</v>
      </c>
      <c r="BB80" t="n">
        <v>5550.126486965329</v>
      </c>
      <c r="BC80" t="n">
        <v>64011.62997724114</v>
      </c>
      <c r="BD80" t="n">
        <v>1.570660821136747</v>
      </c>
      <c r="BE80" t="n">
        <v>0.353258184501166</v>
      </c>
      <c r="BF80" t="n">
        <v>16.36008187325144</v>
      </c>
      <c r="BG80" t="n">
        <v>18.38038904107881</v>
      </c>
      <c r="BH80" t="n">
        <v>2033.89928651734</v>
      </c>
      <c r="BI80" t="n">
        <v>1643.140662001239</v>
      </c>
      <c r="BJ80" t="n">
        <v>32311.44976727107</v>
      </c>
      <c r="BK80" t="n">
        <v>7295.525107171478</v>
      </c>
      <c r="BL80" t="n">
        <v>24245.51081698282</v>
      </c>
      <c r="BM80" t="n">
        <v>27191.20448009419</v>
      </c>
      <c r="BN80" t="n">
        <v>36759.81603089063</v>
      </c>
      <c r="BO80" t="n">
        <v>29637.36796259705</v>
      </c>
      <c r="BP80" t="n">
        <v>0.2083986923857018</v>
      </c>
      <c r="BQ80" t="n">
        <v>7.732388236529363</v>
      </c>
      <c r="BR80" t="n">
        <v>832.4801483655257</v>
      </c>
      <c r="BS80" t="n">
        <v>4328.265647032594</v>
      </c>
      <c r="BT80" t="n">
        <v>11552.26458367706</v>
      </c>
      <c r="BU80" t="n">
        <v>15164.14746991615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73</v>
      </c>
      <c r="D81" t="n">
        <v>988.2973624305733</v>
      </c>
      <c r="E81" t="n">
        <v>9.719905359373543</v>
      </c>
      <c r="F81" t="n">
        <v>127.4447170830671</v>
      </c>
      <c r="G81" t="n">
        <v>5945.227848332207</v>
      </c>
      <c r="H81" t="n">
        <v>219287.2188507436</v>
      </c>
      <c r="I81" t="n">
        <v>186039.5743257819</v>
      </c>
      <c r="J81" t="n">
        <v>-7.828498015993749</v>
      </c>
      <c r="K81" t="n">
        <v>41.04131841078898</v>
      </c>
      <c r="L81" t="n">
        <v>-36.29065375163879</v>
      </c>
      <c r="M81" t="n">
        <v>1.569321848866587</v>
      </c>
      <c r="N81" t="n">
        <v>16.15028278597294</v>
      </c>
      <c r="O81" t="n">
        <v>2030.989628512607</v>
      </c>
      <c r="P81" t="n">
        <v>0.3316241492934024</v>
      </c>
      <c r="Q81" t="n">
        <v>18.24947045331106</v>
      </c>
      <c r="R81" t="n">
        <v>1593.381288834598</v>
      </c>
      <c r="S81" t="n">
        <v>9.313979235205304</v>
      </c>
      <c r="T81" t="n">
        <v>78.48598998410976</v>
      </c>
      <c r="U81" t="n">
        <v>5373.434223268197</v>
      </c>
      <c r="V81" t="n">
        <v>134.6666666666667</v>
      </c>
      <c r="W81" t="n">
        <v>321.3333333333333</v>
      </c>
      <c r="X81" t="n">
        <v>28</v>
      </c>
      <c r="Y81" t="n">
        <v>0</v>
      </c>
      <c r="Z81" t="n">
        <v>0.1253970039662115</v>
      </c>
      <c r="AA81" t="n">
        <v>1.936656709823682</v>
      </c>
      <c r="AB81" t="n">
        <v>143.4581011151514</v>
      </c>
      <c r="AC81" t="n">
        <v>4184.228066853128</v>
      </c>
      <c r="AD81" t="n">
        <v>4367.015823804543</v>
      </c>
      <c r="AE81" t="n">
        <v>1.103914788541413</v>
      </c>
      <c r="AF81" t="n">
        <v>16.94681757289016</v>
      </c>
      <c r="AG81" t="n">
        <v>372.8740668487703</v>
      </c>
      <c r="AH81" t="n">
        <v>31984.26705823854</v>
      </c>
      <c r="AI81" t="n">
        <v>20373.79100367739</v>
      </c>
      <c r="AJ81" t="n">
        <v>-48.08055554481555</v>
      </c>
      <c r="AK81" t="n">
        <v>-15.05615915161665</v>
      </c>
      <c r="AL81" t="n">
        <v>72.50532838362568</v>
      </c>
      <c r="AM81" t="n">
        <v>1.237697699573184</v>
      </c>
      <c r="AN81" t="n">
        <v>-2.099187667338112</v>
      </c>
      <c r="AO81" t="n">
        <v>437.608339678008</v>
      </c>
      <c r="AP81" t="n">
        <v>896528.8136371928</v>
      </c>
      <c r="AQ81" t="n">
        <v>0.2233201833139221</v>
      </c>
      <c r="AR81" t="n">
        <v>0.2099291839623692</v>
      </c>
      <c r="AS81" t="n">
        <v>0.1188463765774915</v>
      </c>
      <c r="AT81" t="n">
        <v>0.2387432378113359</v>
      </c>
      <c r="AU81" t="n">
        <v>0.2091610183348814</v>
      </c>
      <c r="AV81" t="n">
        <v>10.64835947754911</v>
      </c>
      <c r="AW81" t="n">
        <v>94.12641821072437</v>
      </c>
      <c r="AX81" t="n">
        <v>6220.407234058987</v>
      </c>
      <c r="AY81" t="n">
        <v>163211.9863315171</v>
      </c>
      <c r="AZ81" t="n">
        <v>175117.8834634607</v>
      </c>
      <c r="BA81" t="n">
        <v>57557.11312247058</v>
      </c>
      <c r="BB81" t="n">
        <v>4910.291096039833</v>
      </c>
      <c r="BC81" t="n">
        <v>62467.40421851041</v>
      </c>
      <c r="BD81" t="n">
        <v>1.569321848866587</v>
      </c>
      <c r="BE81" t="n">
        <v>0.3316241492934024</v>
      </c>
      <c r="BF81" t="n">
        <v>16.15028278597294</v>
      </c>
      <c r="BG81" t="n">
        <v>18.24947045331106</v>
      </c>
      <c r="BH81" t="n">
        <v>2030.989628512607</v>
      </c>
      <c r="BI81" t="n">
        <v>1593.381288834598</v>
      </c>
      <c r="BJ81" t="n">
        <v>32283.85746021293</v>
      </c>
      <c r="BK81" t="n">
        <v>6849.710839271883</v>
      </c>
      <c r="BL81" t="n">
        <v>23935.41101814366</v>
      </c>
      <c r="BM81" t="n">
        <v>26997.74443388638</v>
      </c>
      <c r="BN81" t="n">
        <v>36707.08494033405</v>
      </c>
      <c r="BO81" t="n">
        <v>28735.62003654376</v>
      </c>
      <c r="BP81" t="n">
        <v>0.1838109460897631</v>
      </c>
      <c r="BQ81" t="n">
        <v>6.265667976199658</v>
      </c>
      <c r="BR81" t="n">
        <v>715.1177992949443</v>
      </c>
      <c r="BS81" t="n">
        <v>3821.584022039618</v>
      </c>
      <c r="BT81" t="n">
        <v>9384.334953564809</v>
      </c>
      <c r="BU81" t="n">
        <v>13037.21549141348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73.33333333333333</v>
      </c>
      <c r="D82" t="n">
        <v>988.3005053924547</v>
      </c>
      <c r="E82" t="n">
        <v>9.719908623249998</v>
      </c>
      <c r="F82" t="n">
        <v>127.4447911835535</v>
      </c>
      <c r="G82" t="n">
        <v>5945.057883544762</v>
      </c>
      <c r="H82" t="n">
        <v>219285.9649355252</v>
      </c>
      <c r="I82" t="n">
        <v>186038.9244592168</v>
      </c>
      <c r="J82" t="n">
        <v>-6.481946225804093</v>
      </c>
      <c r="K82" t="n">
        <v>41.04131841078898</v>
      </c>
      <c r="L82" t="n">
        <v>-36.29065375163879</v>
      </c>
      <c r="M82" t="n">
        <v>1.568652362731508</v>
      </c>
      <c r="N82" t="n">
        <v>16.04538324233369</v>
      </c>
      <c r="O82" t="n">
        <v>2029.53479951024</v>
      </c>
      <c r="P82" t="n">
        <v>0.3122319366107767</v>
      </c>
      <c r="Q82" t="n">
        <v>18.02569809340805</v>
      </c>
      <c r="R82" t="n">
        <v>1560.256858453102</v>
      </c>
      <c r="S82" t="n">
        <v>9.334040934023008</v>
      </c>
      <c r="T82" t="n">
        <v>78.81466188765204</v>
      </c>
      <c r="U82" t="n">
        <v>5408.01348265206</v>
      </c>
      <c r="V82" t="n">
        <v>136</v>
      </c>
      <c r="W82" t="n">
        <v>325.6666666666667</v>
      </c>
      <c r="X82" t="n">
        <v>28</v>
      </c>
      <c r="Y82" t="n">
        <v>0</v>
      </c>
      <c r="Z82" t="n">
        <v>0.125404421931122</v>
      </c>
      <c r="AA82" t="n">
        <v>1.937797242720292</v>
      </c>
      <c r="AB82" t="n">
        <v>143.4759758958165</v>
      </c>
      <c r="AC82" t="n">
        <v>4184.557967426094</v>
      </c>
      <c r="AD82" t="n">
        <v>4367.019599181119</v>
      </c>
      <c r="AE82" t="n">
        <v>1.103917539337068</v>
      </c>
      <c r="AF82" t="n">
        <v>16.94724150639237</v>
      </c>
      <c r="AG82" t="n">
        <v>372.8806953337498</v>
      </c>
      <c r="AH82" t="n">
        <v>31984.38939488084</v>
      </c>
      <c r="AI82" t="n">
        <v>20373.79240369536</v>
      </c>
      <c r="AJ82" t="n">
        <v>-66.57871024113284</v>
      </c>
      <c r="AK82" t="n">
        <v>-11.78928801151019</v>
      </c>
      <c r="AL82" t="n">
        <v>56.78695903365036</v>
      </c>
      <c r="AM82" t="n">
        <v>1.25642042612073</v>
      </c>
      <c r="AN82" t="n">
        <v>-1.980314851074355</v>
      </c>
      <c r="AO82" t="n">
        <v>469.2779410571373</v>
      </c>
      <c r="AP82" t="n">
        <v>898065.1292444374</v>
      </c>
      <c r="AQ82" t="n">
        <v>0.2230338493623079</v>
      </c>
      <c r="AR82" t="n">
        <v>0.2097517350253616</v>
      </c>
      <c r="AS82" t="n">
        <v>0.1199701111506975</v>
      </c>
      <c r="AT82" t="n">
        <v>0.2384105276421205</v>
      </c>
      <c r="AU82" t="n">
        <v>0.2088337768195124</v>
      </c>
      <c r="AV82" t="n">
        <v>10.6485998865471</v>
      </c>
      <c r="AW82" t="n">
        <v>94.13406280535831</v>
      </c>
      <c r="AX82" t="n">
        <v>6219.257388044811</v>
      </c>
      <c r="AY82" t="n">
        <v>163218.3843534263</v>
      </c>
      <c r="AZ82" t="n">
        <v>175130.0730749958</v>
      </c>
      <c r="BA82" t="n">
        <v>56780.96164570702</v>
      </c>
      <c r="BB82" t="n">
        <v>4353.119482594496</v>
      </c>
      <c r="BC82" t="n">
        <v>61134.08112830151</v>
      </c>
      <c r="BD82" t="n">
        <v>1.568652362731508</v>
      </c>
      <c r="BE82" t="n">
        <v>0.3122319366107767</v>
      </c>
      <c r="BF82" t="n">
        <v>16.04538324233369</v>
      </c>
      <c r="BG82" t="n">
        <v>18.02569809340805</v>
      </c>
      <c r="BH82" t="n">
        <v>2029.53479951024</v>
      </c>
      <c r="BI82" t="n">
        <v>1560.256858453102</v>
      </c>
      <c r="BJ82" t="n">
        <v>32270.06130668386</v>
      </c>
      <c r="BK82" t="n">
        <v>6449.942879381514</v>
      </c>
      <c r="BL82" t="n">
        <v>23780.36111872407</v>
      </c>
      <c r="BM82" t="n">
        <v>26666.73155548341</v>
      </c>
      <c r="BN82" t="n">
        <v>36680.71939505575</v>
      </c>
      <c r="BO82" t="n">
        <v>28134.95719864451</v>
      </c>
      <c r="BP82" t="n">
        <v>0.1715170729417937</v>
      </c>
      <c r="BQ82" t="n">
        <v>5.532307846034803</v>
      </c>
      <c r="BR82" t="n">
        <v>656.4366247596537</v>
      </c>
      <c r="BS82" t="n">
        <v>3568.24320954313</v>
      </c>
      <c r="BT82" t="n">
        <v>8300.370138508684</v>
      </c>
      <c r="BU82" t="n">
        <v>11973.74950216214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74</v>
      </c>
      <c r="D83" t="n">
        <v>1004.788853115596</v>
      </c>
      <c r="E83" t="n">
        <v>9.914439353358395</v>
      </c>
      <c r="F83" t="n">
        <v>130.5414152724642</v>
      </c>
      <c r="G83" t="n">
        <v>5945.059157396269</v>
      </c>
      <c r="H83" t="n">
        <v>223611.166344489</v>
      </c>
      <c r="I83" t="n">
        <v>188197.2719317185</v>
      </c>
      <c r="J83" t="n">
        <v>-6.272638323441096</v>
      </c>
      <c r="K83" t="n">
        <v>41.04131841078898</v>
      </c>
      <c r="L83" t="n">
        <v>-36.29065375163879</v>
      </c>
      <c r="M83" t="n">
        <v>1.568652362731508</v>
      </c>
      <c r="N83" t="n">
        <v>16.04538324233369</v>
      </c>
      <c r="O83" t="n">
        <v>2029.53479951024</v>
      </c>
      <c r="P83" t="n">
        <v>0.3079443390714048</v>
      </c>
      <c r="Q83" t="n">
        <v>17.93760408252997</v>
      </c>
      <c r="R83" t="n">
        <v>1555.914083392625</v>
      </c>
      <c r="S83" t="n">
        <v>9.338328531562381</v>
      </c>
      <c r="T83" t="n">
        <v>78.90275589853012</v>
      </c>
      <c r="U83" t="n">
        <v>5446.05568905735</v>
      </c>
      <c r="V83" t="n">
        <v>136</v>
      </c>
      <c r="W83" t="n">
        <v>327</v>
      </c>
      <c r="X83" t="n">
        <v>28.66666666666667</v>
      </c>
      <c r="Y83" t="n">
        <v>0</v>
      </c>
      <c r="Z83" t="n">
        <v>0.1264829390446339</v>
      </c>
      <c r="AA83" t="n">
        <v>1.942552740464693</v>
      </c>
      <c r="AB83" t="n">
        <v>143.4772497473224</v>
      </c>
      <c r="AC83" t="n">
        <v>4281.80540533031</v>
      </c>
      <c r="AD83" t="n">
        <v>4428.556820216801</v>
      </c>
      <c r="AE83" t="n">
        <v>1.10499605645058</v>
      </c>
      <c r="AF83" t="n">
        <v>16.95199700413677</v>
      </c>
      <c r="AG83" t="n">
        <v>372.8811662338221</v>
      </c>
      <c r="AH83" t="n">
        <v>32081.60993200746</v>
      </c>
      <c r="AI83" t="n">
        <v>20435.32862077397</v>
      </c>
      <c r="AJ83" t="n">
        <v>-78.66060127602898</v>
      </c>
      <c r="AK83" t="n">
        <v>-9.992912168709474</v>
      </c>
      <c r="AL83" t="n">
        <v>42.3177448609886</v>
      </c>
      <c r="AM83" t="n">
        <v>1.260708023660102</v>
      </c>
      <c r="AN83" t="n">
        <v>-1.892220840196269</v>
      </c>
      <c r="AO83" t="n">
        <v>473.6207161176144</v>
      </c>
      <c r="AP83" t="n">
        <v>898700.6889269267</v>
      </c>
      <c r="AQ83" t="n">
        <v>0.2230667026875334</v>
      </c>
      <c r="AR83" t="n">
        <v>0.2098154165573768</v>
      </c>
      <c r="AS83" t="n">
        <v>0.1201564760981848</v>
      </c>
      <c r="AT83" t="n">
        <v>0.2382802871263084</v>
      </c>
      <c r="AU83" t="n">
        <v>0.2086811175305967</v>
      </c>
      <c r="AV83" t="n">
        <v>10.8427109823871</v>
      </c>
      <c r="AW83" t="n">
        <v>97.22781285901043</v>
      </c>
      <c r="AX83" t="n">
        <v>6217.943621189526</v>
      </c>
      <c r="AY83" t="n">
        <v>167541.7052422185</v>
      </c>
      <c r="AZ83" t="n">
        <v>177293.0439156402</v>
      </c>
      <c r="BA83" t="n">
        <v>56614.99384389431</v>
      </c>
      <c r="BB83" t="n">
        <v>4221.226650138353</v>
      </c>
      <c r="BC83" t="n">
        <v>60836.22049403268</v>
      </c>
      <c r="BD83" t="n">
        <v>1.568652362731508</v>
      </c>
      <c r="BE83" t="n">
        <v>0.3079443390714048</v>
      </c>
      <c r="BF83" t="n">
        <v>16.04538324233369</v>
      </c>
      <c r="BG83" t="n">
        <v>17.93760408252997</v>
      </c>
      <c r="BH83" t="n">
        <v>2029.53479951024</v>
      </c>
      <c r="BI83" t="n">
        <v>1555.914083392625</v>
      </c>
      <c r="BJ83" t="n">
        <v>32270.06130668386</v>
      </c>
      <c r="BK83" t="n">
        <v>6361.512466411231</v>
      </c>
      <c r="BL83" t="n">
        <v>23780.36111872407</v>
      </c>
      <c r="BM83" t="n">
        <v>26536.3918414537</v>
      </c>
      <c r="BN83" t="n">
        <v>36680.71939505575</v>
      </c>
      <c r="BO83" t="n">
        <v>28056.07599927801</v>
      </c>
      <c r="BP83" t="n">
        <v>0.1715170729417937</v>
      </c>
      <c r="BQ83" t="n">
        <v>5.532307846034803</v>
      </c>
      <c r="BR83" t="n">
        <v>656.4366247596537</v>
      </c>
      <c r="BS83" t="n">
        <v>3568.24320954313</v>
      </c>
      <c r="BT83" t="n">
        <v>8300.370138508684</v>
      </c>
      <c r="BU83" t="n">
        <v>11973.74950216214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74</v>
      </c>
      <c r="D84" t="n">
        <v>1006.605032633067</v>
      </c>
      <c r="E84" t="n">
        <v>9.92315607378562</v>
      </c>
      <c r="F84" t="n">
        <v>130.6912412706023</v>
      </c>
      <c r="G84" t="n">
        <v>6004.397001518303</v>
      </c>
      <c r="H84" t="n">
        <v>223735.0796337853</v>
      </c>
      <c r="I84" t="n">
        <v>188246.8713991598</v>
      </c>
      <c r="J84" t="n">
        <v>-6.548294744728397</v>
      </c>
      <c r="K84" t="n">
        <v>41.04131841078898</v>
      </c>
      <c r="L84" t="n">
        <v>-36.29065375163879</v>
      </c>
      <c r="M84" t="n">
        <v>1.56861532414568</v>
      </c>
      <c r="N84" t="n">
        <v>15.99020715624523</v>
      </c>
      <c r="O84" t="n">
        <v>2029.53479951024</v>
      </c>
      <c r="P84" t="n">
        <v>0.3013824725481321</v>
      </c>
      <c r="Q84" t="n">
        <v>17.93760408252997</v>
      </c>
      <c r="R84" t="n">
        <v>1555.914083392625</v>
      </c>
      <c r="S84" t="n">
        <v>9.344927436671481</v>
      </c>
      <c r="T84" t="n">
        <v>78.95793198461858</v>
      </c>
      <c r="U84" t="n">
        <v>5462.905404729757</v>
      </c>
      <c r="V84" t="n">
        <v>137.3333333333333</v>
      </c>
      <c r="W84" t="n">
        <v>327.6666666666667</v>
      </c>
      <c r="X84" t="n">
        <v>29</v>
      </c>
      <c r="Y84" t="n">
        <v>0</v>
      </c>
      <c r="Z84" t="n">
        <v>0.1265254218968012</v>
      </c>
      <c r="AA84" t="n">
        <v>1.94331383145021</v>
      </c>
      <c r="AB84" t="n">
        <v>145.2469273577188</v>
      </c>
      <c r="AC84" t="n">
        <v>4284.702682147009</v>
      </c>
      <c r="AD84" t="n">
        <v>4429.932018175474</v>
      </c>
      <c r="AE84" t="n">
        <v>1.105038280154934</v>
      </c>
      <c r="AF84" t="n">
        <v>16.95238057396371</v>
      </c>
      <c r="AG84" t="n">
        <v>374.6504423685017</v>
      </c>
      <c r="AH84" t="n">
        <v>32084.50720882417</v>
      </c>
      <c r="AI84" t="n">
        <v>20436.70377736274</v>
      </c>
      <c r="AJ84" t="n">
        <v>-73.3555523561788</v>
      </c>
      <c r="AK84" t="n">
        <v>-10.08814682942109</v>
      </c>
      <c r="AL84" t="n">
        <v>37.8645055541283</v>
      </c>
      <c r="AM84" t="n">
        <v>1.267232851597547</v>
      </c>
      <c r="AN84" t="n">
        <v>-1.947396926284725</v>
      </c>
      <c r="AO84" t="n">
        <v>473.6207161176144</v>
      </c>
      <c r="AP84" t="n">
        <v>914108.2650062902</v>
      </c>
      <c r="AQ84" t="n">
        <v>0.2237560052600819</v>
      </c>
      <c r="AR84" t="n">
        <v>0.2113456543464519</v>
      </c>
      <c r="AS84" t="n">
        <v>0.1183007424710314</v>
      </c>
      <c r="AT84" t="n">
        <v>0.2390430630652121</v>
      </c>
      <c r="AU84" t="n">
        <v>0.2075545348572227</v>
      </c>
      <c r="AV84" t="n">
        <v>10.84890841265661</v>
      </c>
      <c r="AW84" t="n">
        <v>97.35165379340089</v>
      </c>
      <c r="AX84" t="n">
        <v>6277.177997832395</v>
      </c>
      <c r="AY84" t="n">
        <v>167620.4306916782</v>
      </c>
      <c r="AZ84" t="n">
        <v>177308.0779258154</v>
      </c>
      <c r="BA84" t="n">
        <v>56614.99384389431</v>
      </c>
      <c r="BB84" t="n">
        <v>4086.043716840302</v>
      </c>
      <c r="BC84" t="n">
        <v>60701.03756073463</v>
      </c>
      <c r="BD84" t="n">
        <v>1.56861532414568</v>
      </c>
      <c r="BE84" t="n">
        <v>0.3013824725481321</v>
      </c>
      <c r="BF84" t="n">
        <v>15.99020715624523</v>
      </c>
      <c r="BG84" t="n">
        <v>17.93760408252997</v>
      </c>
      <c r="BH84" t="n">
        <v>2029.53479951024</v>
      </c>
      <c r="BI84" t="n">
        <v>1555.914083392625</v>
      </c>
      <c r="BJ84" t="n">
        <v>32269.2975339129</v>
      </c>
      <c r="BK84" t="n">
        <v>6226.200200430158</v>
      </c>
      <c r="BL84" t="n">
        <v>23698.71238366195</v>
      </c>
      <c r="BM84" t="n">
        <v>26536.3918414537</v>
      </c>
      <c r="BN84" t="n">
        <v>36680.71939505575</v>
      </c>
      <c r="BO84" t="n">
        <v>28056.07599927801</v>
      </c>
      <c r="BP84" t="n">
        <v>0.1560217372673029</v>
      </c>
      <c r="BQ84" t="n">
        <v>5.206466070710968</v>
      </c>
      <c r="BR84" t="n">
        <v>656.4366247596537</v>
      </c>
      <c r="BS84" t="n">
        <v>3248.713853861116</v>
      </c>
      <c r="BT84" t="n">
        <v>7818.194423055887</v>
      </c>
      <c r="BU84" t="n">
        <v>11973.74950216214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74</v>
      </c>
      <c r="D85" t="n">
        <v>1006.654890429407</v>
      </c>
      <c r="E85" t="n">
        <v>9.923558597394699</v>
      </c>
      <c r="F85" t="n">
        <v>130.6983691873839</v>
      </c>
      <c r="G85" t="n">
        <v>6005.657507891578</v>
      </c>
      <c r="H85" t="n">
        <v>223738.3686024753</v>
      </c>
      <c r="I85" t="n">
        <v>188247.6924301713</v>
      </c>
      <c r="J85" t="n">
        <v>-7.298288374069718</v>
      </c>
      <c r="K85" t="n">
        <v>41.04131841078898</v>
      </c>
      <c r="L85" t="n">
        <v>-36.29065375163879</v>
      </c>
      <c r="M85" t="n">
        <v>3.83427903656907</v>
      </c>
      <c r="N85" t="n">
        <v>15.96261911320101</v>
      </c>
      <c r="O85" t="n">
        <v>2029.53479951024</v>
      </c>
      <c r="P85" t="n">
        <v>0.2329762405768435</v>
      </c>
      <c r="Q85" t="n">
        <v>17.89863755061561</v>
      </c>
      <c r="R85" t="n">
        <v>1555.393756739859</v>
      </c>
      <c r="S85" t="n">
        <v>11.67903441965199</v>
      </c>
      <c r="T85" t="n">
        <v>79.02448655957717</v>
      </c>
      <c r="U85" t="n">
        <v>5463.425731382523</v>
      </c>
      <c r="V85" t="n">
        <v>138.6666666666667</v>
      </c>
      <c r="W85" t="n">
        <v>332</v>
      </c>
      <c r="X85" t="n">
        <v>29</v>
      </c>
      <c r="Y85" t="n">
        <v>0</v>
      </c>
      <c r="Z85" t="n">
        <v>0.126839798332651</v>
      </c>
      <c r="AA85" t="n">
        <v>1.943621100765143</v>
      </c>
      <c r="AB85" t="n">
        <v>145.284448051661</v>
      </c>
      <c r="AC85" t="n">
        <v>4284.788878946191</v>
      </c>
      <c r="AD85" t="n">
        <v>4429.932702237794</v>
      </c>
      <c r="AE85" t="n">
        <v>1.105155649293328</v>
      </c>
      <c r="AF85" t="n">
        <v>16.95249908269935</v>
      </c>
      <c r="AG85" t="n">
        <v>374.6879630624438</v>
      </c>
      <c r="AH85" t="n">
        <v>32084.58987948808</v>
      </c>
      <c r="AI85" t="n">
        <v>20436.70403014935</v>
      </c>
      <c r="AJ85" t="n">
        <v>-63.53124568792845</v>
      </c>
      <c r="AK85" t="n">
        <v>-11.28307671739397</v>
      </c>
      <c r="AL85" t="n">
        <v>49.78872958755176</v>
      </c>
      <c r="AM85" t="n">
        <v>3.601302795992225</v>
      </c>
      <c r="AN85" t="n">
        <v>-1.936018437414591</v>
      </c>
      <c r="AO85" t="n">
        <v>474.1410427703804</v>
      </c>
      <c r="AP85" t="n">
        <v>915602.5986001609</v>
      </c>
      <c r="AQ85" t="n">
        <v>0.2234873282991746</v>
      </c>
      <c r="AR85" t="n">
        <v>0.2112210642423835</v>
      </c>
      <c r="AS85" t="n">
        <v>0.11929352389003</v>
      </c>
      <c r="AT85" t="n">
        <v>0.2387380432694305</v>
      </c>
      <c r="AU85" t="n">
        <v>0.2072600402989816</v>
      </c>
      <c r="AV85" t="n">
        <v>10.85219736690991</v>
      </c>
      <c r="AW85" t="n">
        <v>97.38427249834642</v>
      </c>
      <c r="AX85" t="n">
        <v>6278.350195280743</v>
      </c>
      <c r="AY85" t="n">
        <v>167665.5406040909</v>
      </c>
      <c r="AZ85" t="n">
        <v>177342.9510012029</v>
      </c>
      <c r="BA85" t="n">
        <v>56547.77013661997</v>
      </c>
      <c r="BB85" t="n">
        <v>2676.786940158445</v>
      </c>
      <c r="BC85" t="n">
        <v>59224.55707677841</v>
      </c>
      <c r="BD85" t="n">
        <v>3.83427903656907</v>
      </c>
      <c r="BE85" t="n">
        <v>0.2329762405768435</v>
      </c>
      <c r="BF85" t="n">
        <v>15.96261911320101</v>
      </c>
      <c r="BG85" t="n">
        <v>17.89863755061561</v>
      </c>
      <c r="BH85" t="n">
        <v>2029.53479951024</v>
      </c>
      <c r="BI85" t="n">
        <v>1555.393756739859</v>
      </c>
      <c r="BJ85" t="n">
        <v>78971.44048251235</v>
      </c>
      <c r="BK85" t="n">
        <v>4816.115796697821</v>
      </c>
      <c r="BL85" t="n">
        <v>23657.8880161309</v>
      </c>
      <c r="BM85" t="n">
        <v>26478.76423740555</v>
      </c>
      <c r="BN85" t="n">
        <v>36680.71939505575</v>
      </c>
      <c r="BO85" t="n">
        <v>28046.63069134208</v>
      </c>
      <c r="BP85" t="n">
        <v>0.2502912911267484</v>
      </c>
      <c r="BQ85" t="n">
        <v>5.043545183049051</v>
      </c>
      <c r="BR85" t="n">
        <v>656.4366247596537</v>
      </c>
      <c r="BS85" t="n">
        <v>5191.83093198316</v>
      </c>
      <c r="BT85" t="n">
        <v>7577.10656532949</v>
      </c>
      <c r="BU85" t="n">
        <v>11973.74950216214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</v>
      </c>
      <c r="C86" t="n">
        <v>74</v>
      </c>
      <c r="D86" t="n">
        <v>1006.658027543257</v>
      </c>
      <c r="E86" t="n">
        <v>9.923696977395357</v>
      </c>
      <c r="F86" t="n">
        <v>130.6977916414462</v>
      </c>
      <c r="G86" t="n">
        <v>6005.657507891578</v>
      </c>
      <c r="H86" t="n">
        <v>223738.326887719</v>
      </c>
      <c r="I86" t="n">
        <v>188248.0708716408</v>
      </c>
      <c r="J86" t="n">
        <v>-8.779511636148589</v>
      </c>
      <c r="K86" t="n">
        <v>41.04131841078898</v>
      </c>
      <c r="L86" t="n">
        <v>-36.29065375163879</v>
      </c>
      <c r="M86" t="n">
        <v>4.967120152427222</v>
      </c>
      <c r="N86" t="n">
        <v>15.62216606654894</v>
      </c>
      <c r="O86" t="n">
        <v>2029.53479951024</v>
      </c>
      <c r="P86" t="n">
        <v>0.1987265020015506</v>
      </c>
      <c r="Q86" t="n">
        <v>17.87915428465843</v>
      </c>
      <c r="R86" t="n">
        <v>1555.133593413476</v>
      </c>
      <c r="S86" t="n">
        <v>12.84612527408543</v>
      </c>
      <c r="T86" t="n">
        <v>79.38442287218641</v>
      </c>
      <c r="U86" t="n">
        <v>5463.685894708906</v>
      </c>
      <c r="V86" t="n">
        <v>139.6666666666667</v>
      </c>
      <c r="W86" t="n">
        <v>334.6666666666667</v>
      </c>
      <c r="X86" t="n">
        <v>29</v>
      </c>
      <c r="Y86" t="n">
        <v>0</v>
      </c>
      <c r="Z86" t="n">
        <v>0.1269965996643422</v>
      </c>
      <c r="AA86" t="n">
        <v>1.947321604562918</v>
      </c>
      <c r="AB86" t="n">
        <v>145.284448051661</v>
      </c>
      <c r="AC86" t="n">
        <v>4284.791692283007</v>
      </c>
      <c r="AD86" t="n">
        <v>4429.933027864287</v>
      </c>
      <c r="AE86" t="n">
        <v>1.105214011763245</v>
      </c>
      <c r="AF86" t="n">
        <v>16.9538665558475</v>
      </c>
      <c r="AG86" t="n">
        <v>374.6879630624438</v>
      </c>
      <c r="AH86" t="n">
        <v>32084.59091912079</v>
      </c>
      <c r="AI86" t="n">
        <v>20436.70415048047</v>
      </c>
      <c r="AJ86" t="n">
        <v>-88.54999100296673</v>
      </c>
      <c r="AK86" t="n">
        <v>-12.6813981369404</v>
      </c>
      <c r="AL86" t="n">
        <v>58.30062596916082</v>
      </c>
      <c r="AM86" t="n">
        <v>4.768393650425671</v>
      </c>
      <c r="AN86" t="n">
        <v>-2.256988218109477</v>
      </c>
      <c r="AO86" t="n">
        <v>474.4012060967634</v>
      </c>
      <c r="AP86" t="n">
        <v>915303.2770418846</v>
      </c>
      <c r="AQ86" t="n">
        <v>0.2234826345819211</v>
      </c>
      <c r="AR86" t="n">
        <v>0.2111757086852177</v>
      </c>
      <c r="AS86" t="n">
        <v>0.1191065357445967</v>
      </c>
      <c r="AT86" t="n">
        <v>0.2389161834946575</v>
      </c>
      <c r="AU86" t="n">
        <v>0.207318937493607</v>
      </c>
      <c r="AV86" t="n">
        <v>10.85287415250824</v>
      </c>
      <c r="AW86" t="n">
        <v>97.38753971959916</v>
      </c>
      <c r="AX86" t="n">
        <v>6279.879309505508</v>
      </c>
      <c r="AY86" t="n">
        <v>167666.1892454202</v>
      </c>
      <c r="AZ86" t="n">
        <v>177348.0222608623</v>
      </c>
      <c r="BA86" t="n">
        <v>56479.40206403969</v>
      </c>
      <c r="BB86" t="n">
        <v>2005.954285142029</v>
      </c>
      <c r="BC86" t="n">
        <v>58485.35634918173</v>
      </c>
      <c r="BD86" t="n">
        <v>4.967120152427222</v>
      </c>
      <c r="BE86" t="n">
        <v>0.1987265020015506</v>
      </c>
      <c r="BF86" t="n">
        <v>15.62216606654894</v>
      </c>
      <c r="BG86" t="n">
        <v>17.87915428465843</v>
      </c>
      <c r="BH86" t="n">
        <v>2029.53479951024</v>
      </c>
      <c r="BI86" t="n">
        <v>1555.133593413476</v>
      </c>
      <c r="BJ86" t="n">
        <v>102322.7029000048</v>
      </c>
      <c r="BK86" t="n">
        <v>4110.110819533978</v>
      </c>
      <c r="BL86" t="n">
        <v>23154.32391482783</v>
      </c>
      <c r="BM86" t="n">
        <v>26449.95043538148</v>
      </c>
      <c r="BN86" t="n">
        <v>36680.71939505575</v>
      </c>
      <c r="BO86" t="n">
        <v>28041.90803737411</v>
      </c>
      <c r="BP86" t="n">
        <v>0.3012999019750938</v>
      </c>
      <c r="BQ86" t="n">
        <v>4.448092674023181</v>
      </c>
      <c r="BR86" t="n">
        <v>656.4366247596537</v>
      </c>
      <c r="BS86" t="n">
        <v>6243.271809964685</v>
      </c>
      <c r="BT86" t="n">
        <v>6696.372759229328</v>
      </c>
      <c r="BU86" t="n">
        <v>11973.74950216214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</v>
      </c>
      <c r="C87" t="n">
        <v>74</v>
      </c>
      <c r="D87" t="n">
        <v>1007.568286553371</v>
      </c>
      <c r="E87" t="n">
        <v>9.923701645500698</v>
      </c>
      <c r="F87" t="n">
        <v>130.7014041203024</v>
      </c>
      <c r="G87" t="n">
        <v>6050.826277196687</v>
      </c>
      <c r="H87" t="n">
        <v>223738.2915678129</v>
      </c>
      <c r="I87" t="n">
        <v>188247.4813379465</v>
      </c>
      <c r="J87" t="n">
        <v>-8.712676860133765</v>
      </c>
      <c r="K87" t="n">
        <v>41.04131841078898</v>
      </c>
      <c r="L87" t="n">
        <v>-36.29065375163879</v>
      </c>
      <c r="M87" t="n">
        <v>4.963333955880203</v>
      </c>
      <c r="N87" t="n">
        <v>15.4519395432229</v>
      </c>
      <c r="O87" t="n">
        <v>2028.892089118646</v>
      </c>
      <c r="P87" t="n">
        <v>0.1978829573913173</v>
      </c>
      <c r="Q87" t="n">
        <v>17.68857937405575</v>
      </c>
      <c r="R87" t="n">
        <v>1555.133593413476</v>
      </c>
      <c r="S87" t="n">
        <v>12.85075501524268</v>
      </c>
      <c r="T87" t="n">
        <v>79.74522430611512</v>
      </c>
      <c r="U87" t="n">
        <v>5464.328605100499</v>
      </c>
      <c r="V87" t="n">
        <v>141.3333333333333</v>
      </c>
      <c r="W87" t="n">
        <v>337</v>
      </c>
      <c r="X87" t="n">
        <v>29</v>
      </c>
      <c r="Y87" t="n">
        <v>0</v>
      </c>
      <c r="Z87" t="n">
        <v>0.1270481156310968</v>
      </c>
      <c r="AA87" t="n">
        <v>1.94917600126953</v>
      </c>
      <c r="AB87" t="n">
        <v>146.6505375798229</v>
      </c>
      <c r="AC87" t="n">
        <v>4284.791853525428</v>
      </c>
      <c r="AD87" t="n">
        <v>4429.934780806418</v>
      </c>
      <c r="AE87" t="n">
        <v>1.105233045583816</v>
      </c>
      <c r="AF87" t="n">
        <v>16.95455443722931</v>
      </c>
      <c r="AG87" t="n">
        <v>376.0490208343955</v>
      </c>
      <c r="AH87" t="n">
        <v>32084.59097869624</v>
      </c>
      <c r="AI87" t="n">
        <v>20436.70479814736</v>
      </c>
      <c r="AJ87" t="n">
        <v>-68.42441823567394</v>
      </c>
      <c r="AK87" t="n">
        <v>-12.54268181894743</v>
      </c>
      <c r="AL87" t="n">
        <v>63.61260030317215</v>
      </c>
      <c r="AM87" t="n">
        <v>4.765450998488885</v>
      </c>
      <c r="AN87" t="n">
        <v>-2.236639830832835</v>
      </c>
      <c r="AO87" t="n">
        <v>473.7584957051704</v>
      </c>
      <c r="AP87" t="n">
        <v>915345.5458907433</v>
      </c>
      <c r="AQ87" t="n">
        <v>0.2235709171279822</v>
      </c>
      <c r="AR87" t="n">
        <v>0.2111931142950459</v>
      </c>
      <c r="AS87" t="n">
        <v>0.1190498957429717</v>
      </c>
      <c r="AT87" t="n">
        <v>0.2388846020707076</v>
      </c>
      <c r="AU87" t="n">
        <v>0.2073014707632926</v>
      </c>
      <c r="AV87" t="n">
        <v>10.8522239796883</v>
      </c>
      <c r="AW87" t="n">
        <v>97.39141132831797</v>
      </c>
      <c r="AX87" t="n">
        <v>6325.473296982297</v>
      </c>
      <c r="AY87" t="n">
        <v>167664.4454486617</v>
      </c>
      <c r="AZ87" t="n">
        <v>177347.1299228392</v>
      </c>
      <c r="BA87" t="n">
        <v>56439.37108446038</v>
      </c>
      <c r="BB87" t="n">
        <v>1746.089379028769</v>
      </c>
      <c r="BC87" t="n">
        <v>58185.46046348914</v>
      </c>
      <c r="BD87" t="n">
        <v>4.963333955880203</v>
      </c>
      <c r="BE87" t="n">
        <v>0.1978829573913173</v>
      </c>
      <c r="BF87" t="n">
        <v>15.4519395432229</v>
      </c>
      <c r="BG87" t="n">
        <v>17.68857937405575</v>
      </c>
      <c r="BH87" t="n">
        <v>2028.892089118646</v>
      </c>
      <c r="BI87" t="n">
        <v>1555.133593413476</v>
      </c>
      <c r="BJ87" t="n">
        <v>102244.6652622165</v>
      </c>
      <c r="BK87" t="n">
        <v>4092.715398637506</v>
      </c>
      <c r="BL87" t="n">
        <v>22902.54186417629</v>
      </c>
      <c r="BM87" t="n">
        <v>26168.07872373263</v>
      </c>
      <c r="BN87" t="n">
        <v>36669.06585593438</v>
      </c>
      <c r="BO87" t="n">
        <v>28041.90803737411</v>
      </c>
      <c r="BP87" t="n">
        <v>0.2876931090757284</v>
      </c>
      <c r="BQ87" t="n">
        <v>4.150366419510247</v>
      </c>
      <c r="BR87" t="n">
        <v>603.5366557871721</v>
      </c>
      <c r="BS87" t="n">
        <v>5962.820976904503</v>
      </c>
      <c r="BT87" t="n">
        <v>6256.005856179246</v>
      </c>
      <c r="BU87" t="n">
        <v>11014.57431843497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</v>
      </c>
      <c r="C88" t="n">
        <v>74</v>
      </c>
      <c r="D88" t="n">
        <v>1007.587731632542</v>
      </c>
      <c r="E88" t="n">
        <v>9.923703979553368</v>
      </c>
      <c r="F88" t="n">
        <v>130.7081900759132</v>
      </c>
      <c r="G88" t="n">
        <v>6051.736631923268</v>
      </c>
      <c r="H88" t="n">
        <v>223738.2641840349</v>
      </c>
      <c r="I88" t="n">
        <v>188237.4385225455</v>
      </c>
      <c r="J88" t="n">
        <v>-8.027602356143316</v>
      </c>
      <c r="K88" t="n">
        <v>41.04131841078898</v>
      </c>
      <c r="L88" t="n">
        <v>-36.29065375163879</v>
      </c>
      <c r="M88" t="n">
        <v>4.961440857606693</v>
      </c>
      <c r="N88" t="n">
        <v>15.4519395432229</v>
      </c>
      <c r="O88" t="n">
        <v>2028.57073392285</v>
      </c>
      <c r="P88" t="n">
        <v>0.1978829573913173</v>
      </c>
      <c r="Q88" t="n">
        <v>17.48211723718077</v>
      </c>
      <c r="R88" t="n">
        <v>1555.076332900738</v>
      </c>
      <c r="S88" t="n">
        <v>12.8526481135162</v>
      </c>
      <c r="T88" t="n">
        <v>79.95808808907043</v>
      </c>
      <c r="U88" t="n">
        <v>5464.707220809033</v>
      </c>
      <c r="V88" t="n">
        <v>142</v>
      </c>
      <c r="W88" t="n">
        <v>340</v>
      </c>
      <c r="X88" t="n">
        <v>29.66666666666667</v>
      </c>
      <c r="Y88" t="n">
        <v>0</v>
      </c>
      <c r="Z88" t="n">
        <v>0.1270738736144741</v>
      </c>
      <c r="AA88" t="n">
        <v>1.949560310800024</v>
      </c>
      <c r="AB88" t="n">
        <v>146.6837085500767</v>
      </c>
      <c r="AC88" t="n">
        <v>4284.792502534044</v>
      </c>
      <c r="AD88" t="n">
        <v>4429.937505701803</v>
      </c>
      <c r="AE88" t="n">
        <v>1.105242562494101</v>
      </c>
      <c r="AF88" t="n">
        <v>16.95469642917012</v>
      </c>
      <c r="AG88" t="n">
        <v>376.0796759265443</v>
      </c>
      <c r="AH88" t="n">
        <v>32084.59121848741</v>
      </c>
      <c r="AI88" t="n">
        <v>20436.70580492342</v>
      </c>
      <c r="AJ88" t="n">
        <v>-71.23576311143269</v>
      </c>
      <c r="AK88" t="n">
        <v>-11.64154272124873</v>
      </c>
      <c r="AL88" t="n">
        <v>57.39023533804704</v>
      </c>
      <c r="AM88" t="n">
        <v>4.763557900215375</v>
      </c>
      <c r="AN88" t="n">
        <v>-2.030177693957857</v>
      </c>
      <c r="AO88" t="n">
        <v>473.4944010221113</v>
      </c>
      <c r="AP88" t="n">
        <v>915869.47094914</v>
      </c>
      <c r="AQ88" t="n">
        <v>0.2233269721764653</v>
      </c>
      <c r="AR88" t="n">
        <v>0.2110728812265372</v>
      </c>
      <c r="AS88" t="n">
        <v>0.1197895658381936</v>
      </c>
      <c r="AT88" t="n">
        <v>0.2386228372796492</v>
      </c>
      <c r="AU88" t="n">
        <v>0.2071877434791547</v>
      </c>
      <c r="AV88" t="n">
        <v>10.85256832240622</v>
      </c>
      <c r="AW88" t="n">
        <v>97.39055297675311</v>
      </c>
      <c r="AX88" t="n">
        <v>6326.771081936179</v>
      </c>
      <c r="AY88" t="n">
        <v>167667.449643138</v>
      </c>
      <c r="AZ88" t="n">
        <v>177342.5257323215</v>
      </c>
      <c r="BA88" t="n">
        <v>56427.00406398549</v>
      </c>
      <c r="BB88" t="n">
        <v>1451.346142344188</v>
      </c>
      <c r="BC88" t="n">
        <v>57878.35020632967</v>
      </c>
      <c r="BD88" t="n">
        <v>4.961440857606693</v>
      </c>
      <c r="BE88" t="n">
        <v>0.1978829573913173</v>
      </c>
      <c r="BF88" t="n">
        <v>15.4519395432229</v>
      </c>
      <c r="BG88" t="n">
        <v>17.48211723718077</v>
      </c>
      <c r="BH88" t="n">
        <v>2028.57073392285</v>
      </c>
      <c r="BI88" t="n">
        <v>1555.076332900738</v>
      </c>
      <c r="BJ88" t="n">
        <v>102205.6464433223</v>
      </c>
      <c r="BK88" t="n">
        <v>4092.715398637506</v>
      </c>
      <c r="BL88" t="n">
        <v>22902.54186417629</v>
      </c>
      <c r="BM88" t="n">
        <v>25862.68910987391</v>
      </c>
      <c r="BN88" t="n">
        <v>36663.2390863737</v>
      </c>
      <c r="BO88" t="n">
        <v>28040.86829833724</v>
      </c>
      <c r="BP88" t="n">
        <v>0.2808897126260457</v>
      </c>
      <c r="BQ88" t="n">
        <v>4.150366419510247</v>
      </c>
      <c r="BR88" t="n">
        <v>577.0866713009312</v>
      </c>
      <c r="BS88" t="n">
        <v>5822.595560374412</v>
      </c>
      <c r="BT88" t="n">
        <v>6256.005856179246</v>
      </c>
      <c r="BU88" t="n">
        <v>10534.98672657138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</v>
      </c>
      <c r="C89" t="n">
        <v>74</v>
      </c>
      <c r="D89" t="n">
        <v>1007.587731632542</v>
      </c>
      <c r="E89" t="n">
        <v>9.93669134741276</v>
      </c>
      <c r="F89" t="n">
        <v>130.7115830537186</v>
      </c>
      <c r="G89" t="n">
        <v>6051.736631923268</v>
      </c>
      <c r="H89" t="n">
        <v>223737.4742824612</v>
      </c>
      <c r="I89" t="n">
        <v>187963.0211162877</v>
      </c>
      <c r="J89" t="n">
        <v>7.833510875989639</v>
      </c>
      <c r="K89" t="n">
        <v>41.04131841078898</v>
      </c>
      <c r="L89" t="n">
        <v>-36.29065375163879</v>
      </c>
      <c r="M89" t="n">
        <v>4.76502962691793</v>
      </c>
      <c r="N89" t="n">
        <v>16.87309569816203</v>
      </c>
      <c r="O89" t="n">
        <v>2028.57073392285</v>
      </c>
      <c r="P89" t="n">
        <v>0.197519170982696</v>
      </c>
      <c r="Q89" t="n">
        <v>17.19532342227289</v>
      </c>
      <c r="R89" t="n">
        <v>1543.510428485493</v>
      </c>
      <c r="S89" t="n">
        <v>13.06259768592309</v>
      </c>
      <c r="T89" t="n">
        <v>81.66923888195758</v>
      </c>
      <c r="U89" t="n">
        <v>5476.27312522428</v>
      </c>
      <c r="V89" t="n">
        <v>143.3333333333333</v>
      </c>
      <c r="W89" t="n">
        <v>344.3333333333333</v>
      </c>
      <c r="X89" t="n">
        <v>30.66666666666667</v>
      </c>
      <c r="Y89" t="n">
        <v>0</v>
      </c>
      <c r="Z89" t="n">
        <v>0.1298758458993339</v>
      </c>
      <c r="AA89" t="n">
        <v>1.950028989923334</v>
      </c>
      <c r="AB89" t="n">
        <v>146.6837085500767</v>
      </c>
      <c r="AC89" t="n">
        <v>4284.795346666589</v>
      </c>
      <c r="AD89" t="n">
        <v>4430.054220912008</v>
      </c>
      <c r="AE89" t="n">
        <v>1.106277815203887</v>
      </c>
      <c r="AF89" t="n">
        <v>16.95486959338557</v>
      </c>
      <c r="AG89" t="n">
        <v>376.0796759265443</v>
      </c>
      <c r="AH89" t="n">
        <v>32084.59226931719</v>
      </c>
      <c r="AI89" t="n">
        <v>20436.74892802578</v>
      </c>
      <c r="AJ89" t="n">
        <v>-65.90833188538532</v>
      </c>
      <c r="AK89" t="n">
        <v>-10.77529275445367</v>
      </c>
      <c r="AL89" t="n">
        <v>50.62881988925792</v>
      </c>
      <c r="AM89" t="n">
        <v>4.567510455935234</v>
      </c>
      <c r="AN89" t="n">
        <v>-0.3222277241108515</v>
      </c>
      <c r="AO89" t="n">
        <v>485.0603054373568</v>
      </c>
      <c r="AP89" t="n">
        <v>915953.1287793388</v>
      </c>
      <c r="AQ89" t="n">
        <v>0.2233743974601725</v>
      </c>
      <c r="AR89" t="n">
        <v>0.2110953816982983</v>
      </c>
      <c r="AS89" t="n">
        <v>0.1199708915456991</v>
      </c>
      <c r="AT89" t="n">
        <v>0.2384148211310748</v>
      </c>
      <c r="AU89" t="n">
        <v>0.2071445081647552</v>
      </c>
      <c r="AV89" t="n">
        <v>10.85177154526451</v>
      </c>
      <c r="AW89" t="n">
        <v>97.38737970090931</v>
      </c>
      <c r="AX89" t="n">
        <v>6325.430362377939</v>
      </c>
      <c r="AY89" t="n">
        <v>167666.5515706371</v>
      </c>
      <c r="AZ89" t="n">
        <v>177332.4356922431</v>
      </c>
      <c r="BA89" t="n">
        <v>56088.47862732812</v>
      </c>
      <c r="BB89" t="n">
        <v>1146.990911449877</v>
      </c>
      <c r="BC89" t="n">
        <v>57235.46953877801</v>
      </c>
      <c r="BD89" t="n">
        <v>4.76502962691793</v>
      </c>
      <c r="BE89" t="n">
        <v>0.197519170982696</v>
      </c>
      <c r="BF89" t="n">
        <v>16.87309569816203</v>
      </c>
      <c r="BG89" t="n">
        <v>17.19532342227289</v>
      </c>
      <c r="BH89" t="n">
        <v>2028.57073392285</v>
      </c>
      <c r="BI89" t="n">
        <v>1543.510428485493</v>
      </c>
      <c r="BJ89" t="n">
        <v>98156.19707515863</v>
      </c>
      <c r="BK89" t="n">
        <v>4085.215141970044</v>
      </c>
      <c r="BL89" t="n">
        <v>25004.5312982621</v>
      </c>
      <c r="BM89" t="n">
        <v>25438.49167117853</v>
      </c>
      <c r="BN89" t="n">
        <v>36663.2390863737</v>
      </c>
      <c r="BO89" t="n">
        <v>27830.75377855708</v>
      </c>
      <c r="BP89" t="n">
        <v>0.241662758327652</v>
      </c>
      <c r="BQ89" t="n">
        <v>4.252120342035279</v>
      </c>
      <c r="BR89" t="n">
        <v>577.0866713009312</v>
      </c>
      <c r="BS89" t="n">
        <v>5013.8456495797</v>
      </c>
      <c r="BT89" t="n">
        <v>6406.507030368343</v>
      </c>
      <c r="BU89" t="n">
        <v>10534.98672657138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</v>
      </c>
      <c r="C90" t="n">
        <v>74</v>
      </c>
      <c r="D90" t="n">
        <v>1007.615854584262</v>
      </c>
      <c r="E90" t="n">
        <v>9.944286451571365</v>
      </c>
      <c r="F90" t="n">
        <v>130.7135116069481</v>
      </c>
      <c r="G90" t="n">
        <v>6051.736631923268</v>
      </c>
      <c r="H90" t="n">
        <v>223737.0795484654</v>
      </c>
      <c r="I90" t="n">
        <v>187828.2728413029</v>
      </c>
      <c r="J90" t="n">
        <v>15.65099007579084</v>
      </c>
      <c r="K90" t="n">
        <v>41.04131841078898</v>
      </c>
      <c r="L90" t="n">
        <v>-36.29065375163879</v>
      </c>
      <c r="M90" t="n">
        <v>4.666824011573549</v>
      </c>
      <c r="N90" t="n">
        <v>17.58367377563159</v>
      </c>
      <c r="O90" t="n">
        <v>2028.57073392285</v>
      </c>
      <c r="P90" t="n">
        <v>0.1939030501735838</v>
      </c>
      <c r="Q90" t="n">
        <v>17.07972018521235</v>
      </c>
      <c r="R90" t="n">
        <v>1537.741791406054</v>
      </c>
      <c r="S90" t="n">
        <v>13.17100669973135</v>
      </c>
      <c r="T90" t="n">
        <v>82.49542019648769</v>
      </c>
      <c r="U90" t="n">
        <v>5482.041762303718</v>
      </c>
      <c r="V90" t="n">
        <v>144</v>
      </c>
      <c r="W90" t="n">
        <v>346.6666666666667</v>
      </c>
      <c r="X90" t="n">
        <v>31</v>
      </c>
      <c r="Y90" t="n">
        <v>0</v>
      </c>
      <c r="Z90" t="n">
        <v>0.1312821928024376</v>
      </c>
      <c r="AA90" t="n">
        <v>1.95016927188768</v>
      </c>
      <c r="AB90" t="n">
        <v>146.6837085500767</v>
      </c>
      <c r="AC90" t="n">
        <v>4284.79662558158</v>
      </c>
      <c r="AD90" t="n">
        <v>4430.112150753307</v>
      </c>
      <c r="AE90" t="n">
        <v>1.106800802319454</v>
      </c>
      <c r="AF90" t="n">
        <v>16.95492269729341</v>
      </c>
      <c r="AG90" t="n">
        <v>376.0796759265443</v>
      </c>
      <c r="AH90" t="n">
        <v>32084.59274184157</v>
      </c>
      <c r="AI90" t="n">
        <v>20436.77033152977</v>
      </c>
      <c r="AJ90" t="n">
        <v>-31.38838938254635</v>
      </c>
      <c r="AK90" t="n">
        <v>-9.997567566516844</v>
      </c>
      <c r="AL90" t="n">
        <v>51.51620842510635</v>
      </c>
      <c r="AM90" t="n">
        <v>4.472920961399964</v>
      </c>
      <c r="AN90" t="n">
        <v>0.5039535904192413</v>
      </c>
      <c r="AO90" t="n">
        <v>490.8289425167952</v>
      </c>
      <c r="AP90" t="n">
        <v>915786.2463643398</v>
      </c>
      <c r="AQ90" t="n">
        <v>0.223852042135204</v>
      </c>
      <c r="AR90" t="n">
        <v>0.2111099417738447</v>
      </c>
      <c r="AS90" t="n">
        <v>0.120050198715725</v>
      </c>
      <c r="AT90" t="n">
        <v>0.2382146871266367</v>
      </c>
      <c r="AU90" t="n">
        <v>0.2067731302485895</v>
      </c>
      <c r="AV90" t="n">
        <v>10.85253697189989</v>
      </c>
      <c r="AW90" t="n">
        <v>97.38505252177164</v>
      </c>
      <c r="AX90" t="n">
        <v>6324.571624529494</v>
      </c>
      <c r="AY90" t="n">
        <v>167664.7807936094</v>
      </c>
      <c r="AZ90" t="n">
        <v>177313.6385714728</v>
      </c>
      <c r="BA90" t="n">
        <v>55919.47605535469</v>
      </c>
      <c r="BB90" t="n">
        <v>965.2664636186851</v>
      </c>
      <c r="BC90" t="n">
        <v>56884.74251897338</v>
      </c>
      <c r="BD90" t="n">
        <v>4.666824011573549</v>
      </c>
      <c r="BE90" t="n">
        <v>0.1939030501735838</v>
      </c>
      <c r="BF90" t="n">
        <v>17.58367377563159</v>
      </c>
      <c r="BG90" t="n">
        <v>17.07972018521235</v>
      </c>
      <c r="BH90" t="n">
        <v>2028.57073392285</v>
      </c>
      <c r="BI90" t="n">
        <v>1537.741791406054</v>
      </c>
      <c r="BJ90" t="n">
        <v>96131.47239107678</v>
      </c>
      <c r="BK90" t="n">
        <v>4010.691875923472</v>
      </c>
      <c r="BL90" t="n">
        <v>26055.526015305</v>
      </c>
      <c r="BM90" t="n">
        <v>25267.5063913394</v>
      </c>
      <c r="BN90" t="n">
        <v>36663.2390863737</v>
      </c>
      <c r="BO90" t="n">
        <v>27725.95645342622</v>
      </c>
      <c r="BP90" t="n">
        <v>0.2220492811784553</v>
      </c>
      <c r="BQ90" t="n">
        <v>4.302997303297794</v>
      </c>
      <c r="BR90" t="n">
        <v>577.0866713009312</v>
      </c>
      <c r="BS90" t="n">
        <v>4609.470694182343</v>
      </c>
      <c r="BT90" t="n">
        <v>6481.757617462893</v>
      </c>
      <c r="BU90" t="n">
        <v>10534.98672657138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</v>
      </c>
      <c r="C91" t="n">
        <v>74</v>
      </c>
      <c r="D91" t="n">
        <v>1007.615854584262</v>
      </c>
      <c r="E91" t="n">
        <v>9.944286451571365</v>
      </c>
      <c r="F91" t="n">
        <v>130.7135116069481</v>
      </c>
      <c r="G91" t="n">
        <v>6051.727043219146</v>
      </c>
      <c r="H91" t="n">
        <v>223736.8415876641</v>
      </c>
      <c r="I91" t="n">
        <v>187828.2845493057</v>
      </c>
      <c r="J91" t="n">
        <v>15.65858693501342</v>
      </c>
      <c r="K91" t="n">
        <v>41.04131841078898</v>
      </c>
      <c r="L91" t="n">
        <v>-36.29065375163879</v>
      </c>
      <c r="M91" t="n">
        <v>4.858942275475051</v>
      </c>
      <c r="N91" t="n">
        <v>17.58367377563159</v>
      </c>
      <c r="O91" t="n">
        <v>2021.825784259775</v>
      </c>
      <c r="P91" t="n">
        <v>0.192185936371183</v>
      </c>
      <c r="Q91" t="n">
        <v>17.04512241778187</v>
      </c>
      <c r="R91" t="n">
        <v>1536.983680187095</v>
      </c>
      <c r="S91" t="n">
        <v>13.36484207743525</v>
      </c>
      <c r="T91" t="n">
        <v>82.53001796391817</v>
      </c>
      <c r="U91" t="n">
        <v>5489.544823185753</v>
      </c>
      <c r="V91" t="n">
        <v>145.3333333333333</v>
      </c>
      <c r="W91" t="n">
        <v>348.3333333333333</v>
      </c>
      <c r="X91" t="n">
        <v>31</v>
      </c>
      <c r="Y91" t="n">
        <v>0</v>
      </c>
      <c r="Z91" t="n">
        <v>0.1313056727078172</v>
      </c>
      <c r="AA91" t="n">
        <v>1.95016927188768</v>
      </c>
      <c r="AB91" t="n">
        <v>146.7682328465961</v>
      </c>
      <c r="AC91" t="n">
        <v>4284.804552671444</v>
      </c>
      <c r="AD91" t="n">
        <v>4430.112167924445</v>
      </c>
      <c r="AE91" t="n">
        <v>1.106809477461687</v>
      </c>
      <c r="AF91" t="n">
        <v>16.95492269729341</v>
      </c>
      <c r="AG91" t="n">
        <v>376.110905196106</v>
      </c>
      <c r="AH91" t="n">
        <v>32084.59567067075</v>
      </c>
      <c r="AI91" t="n">
        <v>20436.77033787401</v>
      </c>
      <c r="AJ91" t="n">
        <v>6.860879964790663</v>
      </c>
      <c r="AK91" t="n">
        <v>-9.147176908067172</v>
      </c>
      <c r="AL91" t="n">
        <v>57.33998403959154</v>
      </c>
      <c r="AM91" t="n">
        <v>4.666756339103865</v>
      </c>
      <c r="AN91" t="n">
        <v>0.5385513578497271</v>
      </c>
      <c r="AO91" t="n">
        <v>484.8421040726791</v>
      </c>
      <c r="AP91" t="n">
        <v>915469.4662670601</v>
      </c>
      <c r="AQ91" t="n">
        <v>0.2238562053822567</v>
      </c>
      <c r="AR91" t="n">
        <v>0.2109747891460178</v>
      </c>
      <c r="AS91" t="n">
        <v>0.1200472429251838</v>
      </c>
      <c r="AT91" t="n">
        <v>0.2382555008547103</v>
      </c>
      <c r="AU91" t="n">
        <v>0.2068662616918314</v>
      </c>
      <c r="AV91" t="n">
        <v>10.85234536411521</v>
      </c>
      <c r="AW91" t="n">
        <v>97.38634449836893</v>
      </c>
      <c r="AX91" t="n">
        <v>6324.443905404725</v>
      </c>
      <c r="AY91" t="n">
        <v>167662.9435181017</v>
      </c>
      <c r="AZ91" t="n">
        <v>177303.5640910232</v>
      </c>
      <c r="BA91" t="n">
        <v>55854.40670685462</v>
      </c>
      <c r="BB91" t="n">
        <v>929.8916994731725</v>
      </c>
      <c r="BC91" t="n">
        <v>56784.29840632779</v>
      </c>
      <c r="BD91" t="n">
        <v>4.858942275475051</v>
      </c>
      <c r="BE91" t="n">
        <v>0.192185936371183</v>
      </c>
      <c r="BF91" t="n">
        <v>17.58367377563159</v>
      </c>
      <c r="BG91" t="n">
        <v>17.04512241778187</v>
      </c>
      <c r="BH91" t="n">
        <v>2021.825784259775</v>
      </c>
      <c r="BI91" t="n">
        <v>1536.983680187095</v>
      </c>
      <c r="BJ91" t="n">
        <v>100089.0801782716</v>
      </c>
      <c r="BK91" t="n">
        <v>3975.305307067052</v>
      </c>
      <c r="BL91" t="n">
        <v>26055.526015305</v>
      </c>
      <c r="BM91" t="n">
        <v>25216.42556163855</v>
      </c>
      <c r="BN91" t="n">
        <v>36540.85199166703</v>
      </c>
      <c r="BO91" t="n">
        <v>27712.20052726106</v>
      </c>
      <c r="BP91" t="n">
        <v>0.2572756169905995</v>
      </c>
      <c r="BQ91" t="n">
        <v>4.302997303297794</v>
      </c>
      <c r="BR91" t="n">
        <v>564.8371117454836</v>
      </c>
      <c r="BS91" t="n">
        <v>5335.127995541051</v>
      </c>
      <c r="BT91" t="n">
        <v>6481.757617462893</v>
      </c>
      <c r="BU91" t="n">
        <v>10312.71849918418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</v>
      </c>
      <c r="C92" t="n">
        <v>74</v>
      </c>
      <c r="D92" t="n">
        <v>1007.615854584262</v>
      </c>
      <c r="E92" t="n">
        <v>9.944286451571365</v>
      </c>
      <c r="F92" t="n">
        <v>130.7135116069481</v>
      </c>
      <c r="G92" t="n">
        <v>6051.722248867086</v>
      </c>
      <c r="H92" t="n">
        <v>223736.7226072635</v>
      </c>
      <c r="I92" t="n">
        <v>187828.2845493057</v>
      </c>
      <c r="J92" t="n">
        <v>15.6682877200785</v>
      </c>
      <c r="K92" t="n">
        <v>41.04131841078898</v>
      </c>
      <c r="L92" t="n">
        <v>-36.29065375163879</v>
      </c>
      <c r="M92" t="n">
        <v>4.9550014074258</v>
      </c>
      <c r="N92" t="n">
        <v>17.58367377563159</v>
      </c>
      <c r="O92" t="n">
        <v>2018.453309428237</v>
      </c>
      <c r="P92" t="n">
        <v>0.192185936371183</v>
      </c>
      <c r="Q92" t="n">
        <v>17.02782353406663</v>
      </c>
      <c r="R92" t="n">
        <v>1536.604624577615</v>
      </c>
      <c r="S92" t="n">
        <v>13.460901209386</v>
      </c>
      <c r="T92" t="n">
        <v>82.54731684763341</v>
      </c>
      <c r="U92" t="n">
        <v>5493.296353626771</v>
      </c>
      <c r="V92" t="n">
        <v>146</v>
      </c>
      <c r="W92" t="n">
        <v>349</v>
      </c>
      <c r="X92" t="n">
        <v>31</v>
      </c>
      <c r="Y92" t="n">
        <v>0</v>
      </c>
      <c r="Z92" t="n">
        <v>0.1313174126605069</v>
      </c>
      <c r="AA92" t="n">
        <v>1.95016927188768</v>
      </c>
      <c r="AB92" t="n">
        <v>146.8104949948558</v>
      </c>
      <c r="AC92" t="n">
        <v>4284.808516216376</v>
      </c>
      <c r="AD92" t="n">
        <v>4430.112167924445</v>
      </c>
      <c r="AE92" t="n">
        <v>1.106813815032803</v>
      </c>
      <c r="AF92" t="n">
        <v>16.95492269729341</v>
      </c>
      <c r="AG92" t="n">
        <v>376.1265198308868</v>
      </c>
      <c r="AH92" t="n">
        <v>32084.59713508534</v>
      </c>
      <c r="AI92" t="n">
        <v>20436.77033787401</v>
      </c>
      <c r="AJ92" t="n">
        <v>-10.54518086018761</v>
      </c>
      <c r="AK92" t="n">
        <v>-9.148333960770877</v>
      </c>
      <c r="AL92" t="n">
        <v>59.50127928692476</v>
      </c>
      <c r="AM92" t="n">
        <v>4.762815471054616</v>
      </c>
      <c r="AN92" t="n">
        <v>0.5558502415649699</v>
      </c>
      <c r="AO92" t="n">
        <v>481.8486848506212</v>
      </c>
      <c r="AP92" t="n">
        <v>915693.9768730846</v>
      </c>
      <c r="AQ92" t="n">
        <v>0.2237110142803885</v>
      </c>
      <c r="AR92" t="n">
        <v>0.2107560218551133</v>
      </c>
      <c r="AS92" t="n">
        <v>0.1199183218293571</v>
      </c>
      <c r="AT92" t="n">
        <v>0.2388237145331881</v>
      </c>
      <c r="AU92" t="n">
        <v>0.206790927501953</v>
      </c>
      <c r="AV92" t="n">
        <v>10.85396122439709</v>
      </c>
      <c r="AW92" t="n">
        <v>97.39514809874977</v>
      </c>
      <c r="AX92" t="n">
        <v>6325.782121213991</v>
      </c>
      <c r="AY92" t="n">
        <v>167657.3614414045</v>
      </c>
      <c r="AZ92" t="n">
        <v>177330.6217500089</v>
      </c>
      <c r="BA92" t="n">
        <v>55821.8720326046</v>
      </c>
      <c r="BB92" t="n">
        <v>929.8916994731725</v>
      </c>
      <c r="BC92" t="n">
        <v>56751.76373207776</v>
      </c>
      <c r="BD92" t="n">
        <v>4.9550014074258</v>
      </c>
      <c r="BE92" t="n">
        <v>0.192185936371183</v>
      </c>
      <c r="BF92" t="n">
        <v>17.58367377563159</v>
      </c>
      <c r="BG92" t="n">
        <v>17.02782353406663</v>
      </c>
      <c r="BH92" t="n">
        <v>2018.453309428237</v>
      </c>
      <c r="BI92" t="n">
        <v>1536.604624577615</v>
      </c>
      <c r="BJ92" t="n">
        <v>102067.884071869</v>
      </c>
      <c r="BK92" t="n">
        <v>3975.305307067052</v>
      </c>
      <c r="BL92" t="n">
        <v>26055.526015305</v>
      </c>
      <c r="BM92" t="n">
        <v>25190.88514678813</v>
      </c>
      <c r="BN92" t="n">
        <v>36479.65844431369</v>
      </c>
      <c r="BO92" t="n">
        <v>27705.32256417848</v>
      </c>
      <c r="BP92" t="n">
        <v>0.2748887848966717</v>
      </c>
      <c r="BQ92" t="n">
        <v>4.302997303297794</v>
      </c>
      <c r="BR92" t="n">
        <v>558.71233196776</v>
      </c>
      <c r="BS92" t="n">
        <v>5697.956646220405</v>
      </c>
      <c r="BT92" t="n">
        <v>6481.757617462893</v>
      </c>
      <c r="BU92" t="n">
        <v>10201.58438549058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</v>
      </c>
      <c r="C93" t="n">
        <v>74</v>
      </c>
      <c r="D93" t="n">
        <v>1007.615854584262</v>
      </c>
      <c r="E93" t="n">
        <v>9.944286451571365</v>
      </c>
      <c r="F93" t="n">
        <v>130.7071061900478</v>
      </c>
      <c r="G93" t="n">
        <v>6051.418240351421</v>
      </c>
      <c r="H93" t="n">
        <v>223733.5676400698</v>
      </c>
      <c r="I93" t="n">
        <v>187828.2766129067</v>
      </c>
      <c r="J93" t="n">
        <v>25.65770654057262</v>
      </c>
      <c r="K93" t="n">
        <v>41.04131841078898</v>
      </c>
      <c r="L93" t="n">
        <v>-36.29065375163879</v>
      </c>
      <c r="M93" t="n">
        <v>4.9550014074258</v>
      </c>
      <c r="N93" t="n">
        <v>17.44097442469584</v>
      </c>
      <c r="O93" t="n">
        <v>1514.551464169632</v>
      </c>
      <c r="P93" t="n">
        <v>0.192185936371183</v>
      </c>
      <c r="Q93" t="n">
        <v>16.41449648267928</v>
      </c>
      <c r="R93" t="n">
        <v>1536.013714979011</v>
      </c>
      <c r="S93" t="n">
        <v>13.460901209386</v>
      </c>
      <c r="T93" t="n">
        <v>83.30334324995651</v>
      </c>
      <c r="U93" t="n">
        <v>5997.789108483982</v>
      </c>
      <c r="V93" t="n">
        <v>147.3333333333333</v>
      </c>
      <c r="W93" t="n">
        <v>350.3333333333333</v>
      </c>
      <c r="X93" t="n">
        <v>31</v>
      </c>
      <c r="Y93" t="n">
        <v>0</v>
      </c>
      <c r="Z93" t="n">
        <v>0.1313174126605069</v>
      </c>
      <c r="AA93" t="n">
        <v>1.951744567961526</v>
      </c>
      <c r="AB93" t="n">
        <v>152.2434234003765</v>
      </c>
      <c r="AC93" t="n">
        <v>4284.81464948689</v>
      </c>
      <c r="AD93" t="n">
        <v>4430.118077020431</v>
      </c>
      <c r="AE93" t="n">
        <v>1.106813815032803</v>
      </c>
      <c r="AF93" t="n">
        <v>16.95550472338242</v>
      </c>
      <c r="AG93" t="n">
        <v>378.1338288848796</v>
      </c>
      <c r="AH93" t="n">
        <v>32084.59940115044</v>
      </c>
      <c r="AI93" t="n">
        <v>20436.77252111314</v>
      </c>
      <c r="AJ93" t="n">
        <v>-2.666531063440247</v>
      </c>
      <c r="AK93" t="n">
        <v>-7.00481702629233</v>
      </c>
      <c r="AL93" t="n">
        <v>67.22492244485473</v>
      </c>
      <c r="AM93" t="n">
        <v>4.762815471054616</v>
      </c>
      <c r="AN93" t="n">
        <v>1.026477942016565</v>
      </c>
      <c r="AO93" t="n">
        <v>-21.46225080937895</v>
      </c>
      <c r="AP93" t="n">
        <v>915911.7824345101</v>
      </c>
      <c r="AQ93" t="n">
        <v>0.22375974415837</v>
      </c>
      <c r="AR93" t="n">
        <v>0.2108222279237692</v>
      </c>
      <c r="AS93" t="n">
        <v>0.1198939176849369</v>
      </c>
      <c r="AT93" t="n">
        <v>0.2387911761221648</v>
      </c>
      <c r="AU93" t="n">
        <v>0.206732934110759</v>
      </c>
      <c r="AV93" t="n">
        <v>10.85372411437298</v>
      </c>
      <c r="AW93" t="n">
        <v>97.39412398773031</v>
      </c>
      <c r="AX93" t="n">
        <v>6325.970596999449</v>
      </c>
      <c r="AY93" t="n">
        <v>167657.4388603761</v>
      </c>
      <c r="AZ93" t="n">
        <v>177335.4340371578</v>
      </c>
      <c r="BA93" t="n">
        <v>54912.64534528155</v>
      </c>
      <c r="BB93" t="n">
        <v>919.1616438905161</v>
      </c>
      <c r="BC93" t="n">
        <v>55831.80698917207</v>
      </c>
      <c r="BD93" t="n">
        <v>4.9550014074258</v>
      </c>
      <c r="BE93" t="n">
        <v>0.192185936371183</v>
      </c>
      <c r="BF93" t="n">
        <v>17.44097442469584</v>
      </c>
      <c r="BG93" t="n">
        <v>16.41449648267928</v>
      </c>
      <c r="BH93" t="n">
        <v>1514.551464169632</v>
      </c>
      <c r="BI93" t="n">
        <v>1536.013714979011</v>
      </c>
      <c r="BJ93" t="n">
        <v>102067.884071869</v>
      </c>
      <c r="BK93" t="n">
        <v>3975.305307067052</v>
      </c>
      <c r="BL93" t="n">
        <v>25844.6984395917</v>
      </c>
      <c r="BM93" t="n">
        <v>24284.74048309161</v>
      </c>
      <c r="BN93" t="n">
        <v>27336.35946713532</v>
      </c>
      <c r="BO93" t="n">
        <v>27694.60050951771</v>
      </c>
      <c r="BP93" t="n">
        <v>0.2748887848966717</v>
      </c>
      <c r="BQ93" t="n">
        <v>2.277043621324806</v>
      </c>
      <c r="BR93" t="n">
        <v>419.7617379963867</v>
      </c>
      <c r="BS93" t="n">
        <v>5697.956646220405</v>
      </c>
      <c r="BT93" t="n">
        <v>3488.563181209782</v>
      </c>
      <c r="BU93" t="n">
        <v>7680.32585926952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</v>
      </c>
      <c r="C94" t="n">
        <v>74</v>
      </c>
      <c r="D94" t="n">
        <v>1007.684928609681</v>
      </c>
      <c r="E94" t="n">
        <v>9.944286451571365</v>
      </c>
      <c r="F94" t="n">
        <v>130.7039034815976</v>
      </c>
      <c r="G94" t="n">
        <v>6054.625269566305</v>
      </c>
      <c r="H94" t="n">
        <v>223731.990156473</v>
      </c>
      <c r="I94" t="n">
        <v>187827.9283387107</v>
      </c>
      <c r="J94" t="n">
        <v>30.99662999580412</v>
      </c>
      <c r="K94" t="n">
        <v>41.04131841078898</v>
      </c>
      <c r="L94" t="n">
        <v>-36.29065375163879</v>
      </c>
      <c r="M94" t="n">
        <v>4.9550014074258</v>
      </c>
      <c r="N94" t="n">
        <v>17.36962474922797</v>
      </c>
      <c r="O94" t="n">
        <v>1262.513547876296</v>
      </c>
      <c r="P94" t="n">
        <v>0.192185936371183</v>
      </c>
      <c r="Q94" t="n">
        <v>16.10783295698561</v>
      </c>
      <c r="R94" t="n">
        <v>1525.249295391444</v>
      </c>
      <c r="S94" t="n">
        <v>13.460901209386</v>
      </c>
      <c r="T94" t="n">
        <v>83.68135645111806</v>
      </c>
      <c r="U94" t="n">
        <v>6260.591444364883</v>
      </c>
      <c r="V94" t="n">
        <v>148.6666666666667</v>
      </c>
      <c r="W94" t="n">
        <v>351.6666666666667</v>
      </c>
      <c r="X94" t="n">
        <v>31</v>
      </c>
      <c r="Y94" t="n">
        <v>0</v>
      </c>
      <c r="Z94" t="n">
        <v>0.1313174126605069</v>
      </c>
      <c r="AA94" t="n">
        <v>1.952532215998448</v>
      </c>
      <c r="AB94" t="n">
        <v>155.0646151885943</v>
      </c>
      <c r="AC94" t="n">
        <v>4284.817716122147</v>
      </c>
      <c r="AD94" t="n">
        <v>4430.225721216307</v>
      </c>
      <c r="AE94" t="n">
        <v>1.106813815032803</v>
      </c>
      <c r="AF94" t="n">
        <v>16.95579573642693</v>
      </c>
      <c r="AG94" t="n">
        <v>379.2415731098797</v>
      </c>
      <c r="AH94" t="n">
        <v>32084.60053418299</v>
      </c>
      <c r="AI94" t="n">
        <v>20436.81229201464</v>
      </c>
      <c r="AJ94" t="n">
        <v>-5.080232132581212</v>
      </c>
      <c r="AK94" t="n">
        <v>-5.79458726157398</v>
      </c>
      <c r="AL94" t="n">
        <v>71.19872887113081</v>
      </c>
      <c r="AM94" t="n">
        <v>4.762815471054616</v>
      </c>
      <c r="AN94" t="n">
        <v>1.261791792242363</v>
      </c>
      <c r="AO94" t="n">
        <v>-262.7357475151483</v>
      </c>
      <c r="AP94" t="n">
        <v>915692.8326819469</v>
      </c>
      <c r="AQ94" t="n">
        <v>0.2237353238460334</v>
      </c>
      <c r="AR94" t="n">
        <v>0.210884257193941</v>
      </c>
      <c r="AS94" t="n">
        <v>0.1199094520285964</v>
      </c>
      <c r="AT94" t="n">
        <v>0.2386818453580832</v>
      </c>
      <c r="AU94" t="n">
        <v>0.206789121573346</v>
      </c>
      <c r="AV94" t="n">
        <v>10.85305997664899</v>
      </c>
      <c r="AW94" t="n">
        <v>97.38553290231384</v>
      </c>
      <c r="AX94" t="n">
        <v>6330.647811088175</v>
      </c>
      <c r="AY94" t="n">
        <v>167648.7919914761</v>
      </c>
      <c r="AZ94" t="n">
        <v>177316.2222762535</v>
      </c>
      <c r="BA94" t="n">
        <v>54458.03200162004</v>
      </c>
      <c r="BB94" t="n">
        <v>723.5063783840083</v>
      </c>
      <c r="BC94" t="n">
        <v>55181.53838000405</v>
      </c>
      <c r="BD94" t="n">
        <v>4.9550014074258</v>
      </c>
      <c r="BE94" t="n">
        <v>0.192185936371183</v>
      </c>
      <c r="BF94" t="n">
        <v>17.36962474922797</v>
      </c>
      <c r="BG94" t="n">
        <v>16.10783295698561</v>
      </c>
      <c r="BH94" t="n">
        <v>1262.513547876296</v>
      </c>
      <c r="BI94" t="n">
        <v>1525.249295391444</v>
      </c>
      <c r="BJ94" t="n">
        <v>102067.884071869</v>
      </c>
      <c r="BK94" t="n">
        <v>3975.305307067052</v>
      </c>
      <c r="BL94" t="n">
        <v>25739.28465173504</v>
      </c>
      <c r="BM94" t="n">
        <v>23831.66815124335</v>
      </c>
      <c r="BN94" t="n">
        <v>22763.13161335069</v>
      </c>
      <c r="BO94" t="n">
        <v>27499.29634279031</v>
      </c>
      <c r="BP94" t="n">
        <v>0.2748887848966717</v>
      </c>
      <c r="BQ94" t="n">
        <v>1.264066780338312</v>
      </c>
      <c r="BR94" t="n">
        <v>295.2241299511848</v>
      </c>
      <c r="BS94" t="n">
        <v>5697.956646220405</v>
      </c>
      <c r="BT94" t="n">
        <v>1991.965963083227</v>
      </c>
      <c r="BU94" t="n">
        <v>5420.67630746498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</v>
      </c>
      <c r="C95" t="n">
        <v>74</v>
      </c>
      <c r="D95" t="n">
        <v>1007.688466484946</v>
      </c>
      <c r="E95" t="n">
        <v>9.944286451571365</v>
      </c>
      <c r="F95" t="n">
        <v>130.7039034815976</v>
      </c>
      <c r="G95" t="n">
        <v>6054.752246353176</v>
      </c>
      <c r="H95" t="n">
        <v>223731.990156473</v>
      </c>
      <c r="I95" t="n">
        <v>187827.7561857124</v>
      </c>
      <c r="J95" t="n">
        <v>31.16873701829634</v>
      </c>
      <c r="K95" t="n">
        <v>41.04131841078898</v>
      </c>
      <c r="L95" t="n">
        <v>-36.29065375163879</v>
      </c>
      <c r="M95" t="n">
        <v>4.9550014074258</v>
      </c>
      <c r="N95" t="n">
        <v>17.36962474922797</v>
      </c>
      <c r="O95" t="n">
        <v>1262.470051044279</v>
      </c>
      <c r="P95" t="n">
        <v>0.192185936371183</v>
      </c>
      <c r="Q95" t="n">
        <v>16.10783295698561</v>
      </c>
      <c r="R95" t="n">
        <v>1526.046567412844</v>
      </c>
      <c r="S95" t="n">
        <v>13.460901209386</v>
      </c>
      <c r="T95" t="n">
        <v>83.68135645111806</v>
      </c>
      <c r="U95" t="n">
        <v>6271.901178006563</v>
      </c>
      <c r="V95" t="n">
        <v>149</v>
      </c>
      <c r="W95" t="n">
        <v>352.6666666666667</v>
      </c>
      <c r="X95" t="n">
        <v>31</v>
      </c>
      <c r="Y95" t="n">
        <v>0</v>
      </c>
      <c r="Z95" t="n">
        <v>0.1313174126605069</v>
      </c>
      <c r="AA95" t="n">
        <v>1.952532215998448</v>
      </c>
      <c r="AB95" t="n">
        <v>155.0704347437938</v>
      </c>
      <c r="AC95" t="n">
        <v>4284.86468268179</v>
      </c>
      <c r="AD95" t="n">
        <v>4430.278066040248</v>
      </c>
      <c r="AE95" t="n">
        <v>1.106813815032803</v>
      </c>
      <c r="AF95" t="n">
        <v>16.95579573642693</v>
      </c>
      <c r="AG95" t="n">
        <v>379.2470737213524</v>
      </c>
      <c r="AH95" t="n">
        <v>32084.61788672586</v>
      </c>
      <c r="AI95" t="n">
        <v>20436.8316316556</v>
      </c>
      <c r="AJ95" t="n">
        <v>4.964437897483926</v>
      </c>
      <c r="AK95" t="n">
        <v>-4.189596728291668</v>
      </c>
      <c r="AL95" t="n">
        <v>65.48647446105527</v>
      </c>
      <c r="AM95" t="n">
        <v>4.762815471054616</v>
      </c>
      <c r="AN95" t="n">
        <v>1.261791792242363</v>
      </c>
      <c r="AO95" t="n">
        <v>-263.576516368565</v>
      </c>
      <c r="AP95" t="n">
        <v>915763.7604606018</v>
      </c>
      <c r="AQ95" t="n">
        <v>0.2237652083284828</v>
      </c>
      <c r="AR95" t="n">
        <v>0.2108572412067502</v>
      </c>
      <c r="AS95" t="n">
        <v>0.1199554779937778</v>
      </c>
      <c r="AT95" t="n">
        <v>0.2386536377896031</v>
      </c>
      <c r="AU95" t="n">
        <v>0.2067684346813863</v>
      </c>
      <c r="AV95" t="n">
        <v>10.85274960659667</v>
      </c>
      <c r="AW95" t="n">
        <v>97.38545416976348</v>
      </c>
      <c r="AX95" t="n">
        <v>6330.742832170662</v>
      </c>
      <c r="AY95" t="n">
        <v>167648.3521075906</v>
      </c>
      <c r="AZ95" t="n">
        <v>177315.360385261</v>
      </c>
      <c r="BA95" t="n">
        <v>54567.267074025</v>
      </c>
      <c r="BB95" t="n">
        <v>628.3612595264185</v>
      </c>
      <c r="BC95" t="n">
        <v>55195.62833355143</v>
      </c>
      <c r="BD95" t="n">
        <v>4.9550014074258</v>
      </c>
      <c r="BE95" t="n">
        <v>0.192185936371183</v>
      </c>
      <c r="BF95" t="n">
        <v>17.36962474922797</v>
      </c>
      <c r="BG95" t="n">
        <v>16.10783295698561</v>
      </c>
      <c r="BH95" t="n">
        <v>1262.470051044279</v>
      </c>
      <c r="BI95" t="n">
        <v>1526.046567412844</v>
      </c>
      <c r="BJ95" t="n">
        <v>102067.884071869</v>
      </c>
      <c r="BK95" t="n">
        <v>3975.305307067052</v>
      </c>
      <c r="BL95" t="n">
        <v>25739.28465173504</v>
      </c>
      <c r="BM95" t="n">
        <v>23831.66815124335</v>
      </c>
      <c r="BN95" t="n">
        <v>22762.34243075296</v>
      </c>
      <c r="BO95" t="n">
        <v>27513.55984549678</v>
      </c>
      <c r="BP95" t="n">
        <v>0.2748887848966717</v>
      </c>
      <c r="BQ95" t="n">
        <v>1.264066780338312</v>
      </c>
      <c r="BR95" t="n">
        <v>267.6929744214272</v>
      </c>
      <c r="BS95" t="n">
        <v>5697.956646220405</v>
      </c>
      <c r="BT95" t="n">
        <v>1991.965963083227</v>
      </c>
      <c r="BU95" t="n">
        <v>4921.166163117976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</v>
      </c>
      <c r="C96" t="n">
        <v>74</v>
      </c>
      <c r="D96" t="n">
        <v>1007.688466484946</v>
      </c>
      <c r="E96" t="n">
        <v>9.944286451571365</v>
      </c>
      <c r="F96" t="n">
        <v>130.7039034815976</v>
      </c>
      <c r="G96" t="n">
        <v>6054.752246353176</v>
      </c>
      <c r="H96" t="n">
        <v>223731.990156473</v>
      </c>
      <c r="I96" t="n">
        <v>187827.1152959717</v>
      </c>
      <c r="J96" t="n">
        <v>31.81485641933071</v>
      </c>
      <c r="K96" t="n">
        <v>41.04131841078898</v>
      </c>
      <c r="L96" t="n">
        <v>-36.29065375163879</v>
      </c>
      <c r="M96" t="n">
        <v>4.9550014074258</v>
      </c>
      <c r="N96" t="n">
        <v>17.36962474922797</v>
      </c>
      <c r="O96" t="n">
        <v>1262.470051044279</v>
      </c>
      <c r="P96" t="n">
        <v>0.1718518965984895</v>
      </c>
      <c r="Q96" t="n">
        <v>16.10783295698561</v>
      </c>
      <c r="R96" t="n">
        <v>1529.06244462061</v>
      </c>
      <c r="S96" t="n">
        <v>13.48123524915869</v>
      </c>
      <c r="T96" t="n">
        <v>83.68135645111806</v>
      </c>
      <c r="U96" t="n">
        <v>6274.91705521433</v>
      </c>
      <c r="V96" t="n">
        <v>149</v>
      </c>
      <c r="W96" t="n">
        <v>353.6666666666667</v>
      </c>
      <c r="X96" t="n">
        <v>31</v>
      </c>
      <c r="Y96" t="n">
        <v>0</v>
      </c>
      <c r="Z96" t="n">
        <v>0.1313174126605069</v>
      </c>
      <c r="AA96" t="n">
        <v>1.952532215998448</v>
      </c>
      <c r="AB96" t="n">
        <v>155.0704347437938</v>
      </c>
      <c r="AC96" t="n">
        <v>4284.888165961612</v>
      </c>
      <c r="AD96" t="n">
        <v>4430.278269380646</v>
      </c>
      <c r="AE96" t="n">
        <v>1.106813815032803</v>
      </c>
      <c r="AF96" t="n">
        <v>16.95579573642693</v>
      </c>
      <c r="AG96" t="n">
        <v>379.2470737213524</v>
      </c>
      <c r="AH96" t="n">
        <v>32084.62656299729</v>
      </c>
      <c r="AI96" t="n">
        <v>20436.83170678295</v>
      </c>
      <c r="AJ96" t="n">
        <v>114.2862794866173</v>
      </c>
      <c r="AK96" t="n">
        <v>-2.097397545832981</v>
      </c>
      <c r="AL96" t="n">
        <v>60.04386273726868</v>
      </c>
      <c r="AM96" t="n">
        <v>4.78314951082731</v>
      </c>
      <c r="AN96" t="n">
        <v>1.261791792242363</v>
      </c>
      <c r="AO96" t="n">
        <v>-266.592393576331</v>
      </c>
      <c r="AP96" t="n">
        <v>915467.7587591913</v>
      </c>
      <c r="AQ96" t="n">
        <v>0.2237795817260139</v>
      </c>
      <c r="AR96" t="n">
        <v>0.2106583524435718</v>
      </c>
      <c r="AS96" t="n">
        <v>0.119776542725577</v>
      </c>
      <c r="AT96" t="n">
        <v>0.2389276643439454</v>
      </c>
      <c r="AU96" t="n">
        <v>0.2068578587608918</v>
      </c>
      <c r="AV96" t="n">
        <v>10.85280633471209</v>
      </c>
      <c r="AW96" t="n">
        <v>97.3901683013077</v>
      </c>
      <c r="AX96" t="n">
        <v>6331.9796571087</v>
      </c>
      <c r="AY96" t="n">
        <v>167644.6481236799</v>
      </c>
      <c r="AZ96" t="n">
        <v>177316.0664605848</v>
      </c>
      <c r="BA96" t="n">
        <v>54621.88461022749</v>
      </c>
      <c r="BB96" t="n">
        <v>209.4537531754717</v>
      </c>
      <c r="BC96" t="n">
        <v>54831.33836340296</v>
      </c>
      <c r="BD96" t="n">
        <v>4.9550014074258</v>
      </c>
      <c r="BE96" t="n">
        <v>0.1718518965984895</v>
      </c>
      <c r="BF96" t="n">
        <v>17.36962474922797</v>
      </c>
      <c r="BG96" t="n">
        <v>16.10783295698561</v>
      </c>
      <c r="BH96" t="n">
        <v>1262.470051044279</v>
      </c>
      <c r="BI96" t="n">
        <v>1529.06244462061</v>
      </c>
      <c r="BJ96" t="n">
        <v>102067.884071869</v>
      </c>
      <c r="BK96" t="n">
        <v>3557.043920117139</v>
      </c>
      <c r="BL96" t="n">
        <v>25739.28465173504</v>
      </c>
      <c r="BM96" t="n">
        <v>23831.66815124335</v>
      </c>
      <c r="BN96" t="n">
        <v>22762.34243075296</v>
      </c>
      <c r="BO96" t="n">
        <v>27568.17738169926</v>
      </c>
      <c r="BP96" t="n">
        <v>0.2748887848966717</v>
      </c>
      <c r="BQ96" t="n">
        <v>1.264066780338312</v>
      </c>
      <c r="BR96" t="n">
        <v>267.6929744214272</v>
      </c>
      <c r="BS96" t="n">
        <v>5697.956646220405</v>
      </c>
      <c r="BT96" t="n">
        <v>1991.965963083227</v>
      </c>
      <c r="BU96" t="n">
        <v>4921.166163117976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</v>
      </c>
      <c r="C97" t="n">
        <v>74</v>
      </c>
      <c r="D97" t="n">
        <v>1007.688466484946</v>
      </c>
      <c r="E97" t="n">
        <v>9.944286451571365</v>
      </c>
      <c r="F97" t="n">
        <v>131.515970812732</v>
      </c>
      <c r="G97" t="n">
        <v>5988.708965977909</v>
      </c>
      <c r="H97" t="n">
        <v>223731.990156473</v>
      </c>
      <c r="I97" t="n">
        <v>187826.7948511013</v>
      </c>
      <c r="J97" t="n">
        <v>32.1379161198479</v>
      </c>
      <c r="K97" t="n">
        <v>41.04131841078898</v>
      </c>
      <c r="L97" t="n">
        <v>-36.29065375163879</v>
      </c>
      <c r="M97" t="n">
        <v>4.9550014074258</v>
      </c>
      <c r="N97" t="n">
        <v>17.36962474922797</v>
      </c>
      <c r="O97" t="n">
        <v>1480.811860959573</v>
      </c>
      <c r="P97" t="n">
        <v>0.1616848767121427</v>
      </c>
      <c r="Q97" t="n">
        <v>16.10783295698561</v>
      </c>
      <c r="R97" t="n">
        <v>1529.06244462061</v>
      </c>
      <c r="S97" t="n">
        <v>13.49140226904504</v>
      </c>
      <c r="T97" t="n">
        <v>84.49227835904294</v>
      </c>
      <c r="U97" t="n">
        <v>6559.302891173942</v>
      </c>
      <c r="V97" t="n">
        <v>149.6666666666667</v>
      </c>
      <c r="W97" t="n">
        <v>354</v>
      </c>
      <c r="X97" t="n">
        <v>31.66666666666667</v>
      </c>
      <c r="Y97" t="n">
        <v>0</v>
      </c>
      <c r="Z97" t="n">
        <v>0.1313174126605069</v>
      </c>
      <c r="AA97" t="n">
        <v>1.95367763920789</v>
      </c>
      <c r="AB97" t="n">
        <v>157.185488395498</v>
      </c>
      <c r="AC97" t="n">
        <v>4284.888165961612</v>
      </c>
      <c r="AD97" t="n">
        <v>4430.278371050845</v>
      </c>
      <c r="AE97" t="n">
        <v>1.106813815032803</v>
      </c>
      <c r="AF97" t="n">
        <v>16.95621893125952</v>
      </c>
      <c r="AG97" t="n">
        <v>380.0285139512004</v>
      </c>
      <c r="AH97" t="n">
        <v>32084.62656299729</v>
      </c>
      <c r="AI97" t="n">
        <v>20436.83174434662</v>
      </c>
      <c r="AJ97" t="n">
        <v>131.6802594011905</v>
      </c>
      <c r="AK97" t="n">
        <v>-1.093389379324551</v>
      </c>
      <c r="AL97" t="n">
        <v>58.21911067182642</v>
      </c>
      <c r="AM97" t="n">
        <v>4.793316530713656</v>
      </c>
      <c r="AN97" t="n">
        <v>1.261791792242363</v>
      </c>
      <c r="AO97" t="n">
        <v>-48.25058366103698</v>
      </c>
      <c r="AP97" t="n">
        <v>914839.7118151643</v>
      </c>
      <c r="AQ97" t="n">
        <v>0.2235901782014444</v>
      </c>
      <c r="AR97" t="n">
        <v>0.2105812513370355</v>
      </c>
      <c r="AS97" t="n">
        <v>0.1197630303426363</v>
      </c>
      <c r="AT97" t="n">
        <v>0.2390790494238396</v>
      </c>
      <c r="AU97" t="n">
        <v>0.2069864906950441</v>
      </c>
      <c r="AV97" t="n">
        <v>10.85422475676601</v>
      </c>
      <c r="AW97" t="n">
        <v>97.39359057520549</v>
      </c>
      <c r="AX97" t="n">
        <v>6332.234264160681</v>
      </c>
      <c r="AY97" t="n">
        <v>167647.3013480137</v>
      </c>
      <c r="AZ97" t="n">
        <v>177313.4743014354</v>
      </c>
      <c r="BA97" t="n">
        <v>54621.88461022749</v>
      </c>
      <c r="BB97" t="n">
        <v>-1.70530256582424e-12</v>
      </c>
      <c r="BC97" t="n">
        <v>54621.88461022749</v>
      </c>
      <c r="BD97" t="n">
        <v>4.9550014074258</v>
      </c>
      <c r="BE97" t="n">
        <v>0.1616848767121427</v>
      </c>
      <c r="BF97" t="n">
        <v>17.36962474922797</v>
      </c>
      <c r="BG97" t="n">
        <v>16.10783295698561</v>
      </c>
      <c r="BH97" t="n">
        <v>1480.811860959573</v>
      </c>
      <c r="BI97" t="n">
        <v>1529.06244462061</v>
      </c>
      <c r="BJ97" t="n">
        <v>102067.884071869</v>
      </c>
      <c r="BK97" t="n">
        <v>3347.913226642183</v>
      </c>
      <c r="BL97" t="n">
        <v>25739.28465173504</v>
      </c>
      <c r="BM97" t="n">
        <v>23831.66815124335</v>
      </c>
      <c r="BN97" t="n">
        <v>26712.691624462</v>
      </c>
      <c r="BO97" t="n">
        <v>27568.17738169926</v>
      </c>
      <c r="BP97" t="n">
        <v>0.2748887848966717</v>
      </c>
      <c r="BQ97" t="n">
        <v>1.264066780338312</v>
      </c>
      <c r="BR97" t="n">
        <v>303.6199160775573</v>
      </c>
      <c r="BS97" t="n">
        <v>5697.956646220405</v>
      </c>
      <c r="BT97" t="n">
        <v>1991.965963083227</v>
      </c>
      <c r="BU97" t="n">
        <v>5571.174354672243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</v>
      </c>
      <c r="C98" t="n">
        <v>74</v>
      </c>
      <c r="D98" t="n">
        <v>1009.561806149108</v>
      </c>
      <c r="E98" t="n">
        <v>9.912296395794316</v>
      </c>
      <c r="F98" t="n">
        <v>131.9220044782991</v>
      </c>
      <c r="G98" t="n">
        <v>6049.696884009906</v>
      </c>
      <c r="H98" t="n">
        <v>224414.6819450608</v>
      </c>
      <c r="I98" t="n">
        <v>187826.7948511013</v>
      </c>
      <c r="J98" t="n">
        <v>32.34477056482273</v>
      </c>
      <c r="K98" t="n">
        <v>41.04131841078898</v>
      </c>
      <c r="L98" t="n">
        <v>-36.29065375163879</v>
      </c>
      <c r="M98" t="n">
        <v>4.9550014074258</v>
      </c>
      <c r="N98" t="n">
        <v>17.36962474922797</v>
      </c>
      <c r="O98" t="n">
        <v>1589.98276591722</v>
      </c>
      <c r="P98" t="n">
        <v>0.1616848767121427</v>
      </c>
      <c r="Q98" t="n">
        <v>16.10783295698561</v>
      </c>
      <c r="R98" t="n">
        <v>1526.58589507171</v>
      </c>
      <c r="S98" t="n">
        <v>13.52383418842038</v>
      </c>
      <c r="T98" t="n">
        <v>84.8977393130054</v>
      </c>
      <c r="U98" t="n">
        <v>6703.97235870265</v>
      </c>
      <c r="V98" t="n">
        <v>150</v>
      </c>
      <c r="W98" t="n">
        <v>354.6666666666667</v>
      </c>
      <c r="X98" t="n">
        <v>32.66666666666666</v>
      </c>
      <c r="Y98" t="n">
        <v>0</v>
      </c>
      <c r="Z98" t="n">
        <v>0.1317592762587951</v>
      </c>
      <c r="AA98" t="n">
        <v>1.954250350812611</v>
      </c>
      <c r="AB98" t="n">
        <v>161.0506557924216</v>
      </c>
      <c r="AC98" t="n">
        <v>4284.913543008654</v>
      </c>
      <c r="AD98" t="n">
        <v>4430.278371050845</v>
      </c>
      <c r="AE98" t="n">
        <v>1.106977011614314</v>
      </c>
      <c r="AF98" t="n">
        <v>16.95643052867582</v>
      </c>
      <c r="AG98" t="n">
        <v>383.2268746371958</v>
      </c>
      <c r="AH98" t="n">
        <v>32084.63593568004</v>
      </c>
      <c r="AI98" t="n">
        <v>20436.83174434662</v>
      </c>
      <c r="AJ98" t="n">
        <v>130.239854298517</v>
      </c>
      <c r="AK98" t="n">
        <v>-1.352775203040572</v>
      </c>
      <c r="AL98" t="n">
        <v>58.13278964303959</v>
      </c>
      <c r="AM98" t="n">
        <v>4.793316530713656</v>
      </c>
      <c r="AN98" t="n">
        <v>1.261791792242363</v>
      </c>
      <c r="AO98" t="n">
        <v>63.39687084551068</v>
      </c>
      <c r="AP98" t="n">
        <v>914914.1664064279</v>
      </c>
      <c r="AQ98" t="n">
        <v>0.2236843289209365</v>
      </c>
      <c r="AR98" t="n">
        <v>0.2124662618159378</v>
      </c>
      <c r="AS98" t="n">
        <v>0.1177741878295903</v>
      </c>
      <c r="AT98" t="n">
        <v>0.2390994141586494</v>
      </c>
      <c r="AU98" t="n">
        <v>0.206975807274886</v>
      </c>
      <c r="AV98" t="n">
        <v>10.8441149538369</v>
      </c>
      <c r="AW98" t="n">
        <v>97.31300062507621</v>
      </c>
      <c r="AX98" t="n">
        <v>6450.299117754862</v>
      </c>
      <c r="AY98" t="n">
        <v>167520.8256639953</v>
      </c>
      <c r="AZ98" t="n">
        <v>177164.2945822045</v>
      </c>
      <c r="BA98" t="n">
        <v>54576.8693473142</v>
      </c>
      <c r="BB98" t="n">
        <v>-1.70530256582424e-12</v>
      </c>
      <c r="BC98" t="n">
        <v>54576.8693473142</v>
      </c>
      <c r="BD98" t="n">
        <v>4.9550014074258</v>
      </c>
      <c r="BE98" t="n">
        <v>0.1616848767121427</v>
      </c>
      <c r="BF98" t="n">
        <v>17.36962474922797</v>
      </c>
      <c r="BG98" t="n">
        <v>16.10783295698561</v>
      </c>
      <c r="BH98" t="n">
        <v>1589.98276591722</v>
      </c>
      <c r="BI98" t="n">
        <v>1526.58589507171</v>
      </c>
      <c r="BJ98" t="n">
        <v>102067.884071869</v>
      </c>
      <c r="BK98" t="n">
        <v>3347.913226642183</v>
      </c>
      <c r="BL98" t="n">
        <v>25739.28465173504</v>
      </c>
      <c r="BM98" t="n">
        <v>23831.66815124335</v>
      </c>
      <c r="BN98" t="n">
        <v>28687.86622131652</v>
      </c>
      <c r="BO98" t="n">
        <v>27523.36897323094</v>
      </c>
      <c r="BP98" t="n">
        <v>0.2748887848966717</v>
      </c>
      <c r="BQ98" t="n">
        <v>1.264066780338312</v>
      </c>
      <c r="BR98" t="n">
        <v>321.5833869056224</v>
      </c>
      <c r="BS98" t="n">
        <v>5697.956646220405</v>
      </c>
      <c r="BT98" t="n">
        <v>1991.965963083227</v>
      </c>
      <c r="BU98" t="n">
        <v>5896.178450449374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</v>
      </c>
      <c r="C99" t="n">
        <v>74</v>
      </c>
      <c r="D99" t="n">
        <v>1009.601817451735</v>
      </c>
      <c r="E99" t="n">
        <v>9.916557031069148</v>
      </c>
      <c r="F99" t="n">
        <v>131.9220044782991</v>
      </c>
      <c r="G99" t="n">
        <v>6029.962434528542</v>
      </c>
      <c r="H99" t="n">
        <v>224755.31360222</v>
      </c>
      <c r="I99" t="n">
        <v>187826.7948511013</v>
      </c>
      <c r="J99" t="n">
        <v>33.14600836062021</v>
      </c>
      <c r="K99" t="n">
        <v>41.04131841078898</v>
      </c>
      <c r="L99" t="n">
        <v>-36.29065375163879</v>
      </c>
      <c r="M99" t="n">
        <v>4.9550014074258</v>
      </c>
      <c r="N99" t="n">
        <v>18.29155834158719</v>
      </c>
      <c r="O99" t="n">
        <v>1589.98276591722</v>
      </c>
      <c r="P99" t="n">
        <v>0.1240726522811706</v>
      </c>
      <c r="Q99" t="n">
        <v>16.10783295698561</v>
      </c>
      <c r="R99" t="n">
        <v>1525.347620297259</v>
      </c>
      <c r="S99" t="n">
        <v>13.59678372183615</v>
      </c>
      <c r="T99" t="n">
        <v>85.81967290536464</v>
      </c>
      <c r="U99" t="n">
        <v>6726.953357637979</v>
      </c>
      <c r="V99" t="n">
        <v>150.6666666666667</v>
      </c>
      <c r="W99" t="n">
        <v>355.6666666666667</v>
      </c>
      <c r="X99" t="n">
        <v>33.66666666666666</v>
      </c>
      <c r="Y99" t="n">
        <v>0</v>
      </c>
      <c r="Z99" t="n">
        <v>0.1331145219241612</v>
      </c>
      <c r="AA99" t="n">
        <v>1.954431674063423</v>
      </c>
      <c r="AB99" t="n">
        <v>161.111183093248</v>
      </c>
      <c r="AC99" t="n">
        <v>4284.92660765442</v>
      </c>
      <c r="AD99" t="n">
        <v>4430.278371050845</v>
      </c>
      <c r="AE99" t="n">
        <v>1.10747755088318</v>
      </c>
      <c r="AF99" t="n">
        <v>16.95649749756539</v>
      </c>
      <c r="AG99" t="n">
        <v>383.2869820220851</v>
      </c>
      <c r="AH99" t="n">
        <v>32084.64076093625</v>
      </c>
      <c r="AI99" t="n">
        <v>20436.83174434662</v>
      </c>
      <c r="AJ99" t="n">
        <v>114.1773644523571</v>
      </c>
      <c r="AK99" t="n">
        <v>-2.102634457045809</v>
      </c>
      <c r="AL99" t="n">
        <v>57.87382290980349</v>
      </c>
      <c r="AM99" t="n">
        <v>4.830928755144628</v>
      </c>
      <c r="AN99" t="n">
        <v>2.183725384601592</v>
      </c>
      <c r="AO99" t="n">
        <v>64.63514561996101</v>
      </c>
      <c r="AP99" t="n">
        <v>916519.7329752222</v>
      </c>
      <c r="AQ99" t="n">
        <v>0.2221640661112331</v>
      </c>
      <c r="AR99" t="n">
        <v>0.2121685001378727</v>
      </c>
      <c r="AS99" t="n">
        <v>0.1194274865963851</v>
      </c>
      <c r="AT99" t="n">
        <v>0.2396216004266457</v>
      </c>
      <c r="AU99" t="n">
        <v>0.2066183467278633</v>
      </c>
      <c r="AV99" t="n">
        <v>10.8475581090801</v>
      </c>
      <c r="AW99" t="n">
        <v>97.34329734122197</v>
      </c>
      <c r="AX99" t="n">
        <v>6449.052980777104</v>
      </c>
      <c r="AY99" t="n">
        <v>167578.6549393298</v>
      </c>
      <c r="AZ99" t="n">
        <v>177205.6452849559</v>
      </c>
      <c r="BA99" t="n">
        <v>53779.50126899988</v>
      </c>
      <c r="BB99" t="n">
        <v>-1.70530256582424e-12</v>
      </c>
      <c r="BC99" t="n">
        <v>53779.50126899988</v>
      </c>
      <c r="BD99" t="n">
        <v>4.9550014074258</v>
      </c>
      <c r="BE99" t="n">
        <v>0.1240726522811706</v>
      </c>
      <c r="BF99" t="n">
        <v>18.29155834158719</v>
      </c>
      <c r="BG99" t="n">
        <v>16.10783295698561</v>
      </c>
      <c r="BH99" t="n">
        <v>1589.98276591722</v>
      </c>
      <c r="BI99" t="n">
        <v>1525.347620297259</v>
      </c>
      <c r="BJ99" t="n">
        <v>102067.884071869</v>
      </c>
      <c r="BK99" t="n">
        <v>2573.750590357837</v>
      </c>
      <c r="BL99" t="n">
        <v>27098.8232430435</v>
      </c>
      <c r="BM99" t="n">
        <v>23831.66815124335</v>
      </c>
      <c r="BN99" t="n">
        <v>28687.86622131652</v>
      </c>
      <c r="BO99" t="n">
        <v>27500.96476899678</v>
      </c>
      <c r="BP99" t="n">
        <v>0.2748887848966717</v>
      </c>
      <c r="BQ99" t="n">
        <v>1.353736634407589</v>
      </c>
      <c r="BR99" t="n">
        <v>321.5833869056224</v>
      </c>
      <c r="BS99" t="n">
        <v>5697.956646220405</v>
      </c>
      <c r="BT99" t="n">
        <v>2124.198510085027</v>
      </c>
      <c r="BU99" t="n">
        <v>5896.178450449374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</v>
      </c>
      <c r="C100" t="n">
        <v>74</v>
      </c>
      <c r="D100" t="n">
        <v>1010.751474874297</v>
      </c>
      <c r="E100" t="n">
        <v>9.926825736574616</v>
      </c>
      <c r="F100" t="n">
        <v>131.9220044782991</v>
      </c>
      <c r="G100" t="n">
        <v>6076.603760758713</v>
      </c>
      <c r="H100" t="n">
        <v>224754.9564836527</v>
      </c>
      <c r="I100" t="n">
        <v>187826.7948511013</v>
      </c>
      <c r="J100" t="n">
        <v>33.49491364727524</v>
      </c>
      <c r="K100" t="n">
        <v>41.04131841078898</v>
      </c>
      <c r="L100" t="n">
        <v>-36.29065375163879</v>
      </c>
      <c r="M100" t="n">
        <v>4.9550014074258</v>
      </c>
      <c r="N100" t="n">
        <v>18.75252513776681</v>
      </c>
      <c r="O100" t="n">
        <v>1589.98276591722</v>
      </c>
      <c r="P100" t="n">
        <v>0.1052665400656846</v>
      </c>
      <c r="Q100" t="n">
        <v>16.10783295698561</v>
      </c>
      <c r="R100" t="n">
        <v>1525.347620297259</v>
      </c>
      <c r="S100" t="n">
        <v>13.6251505087002</v>
      </c>
      <c r="T100" t="n">
        <v>86.28063970154425</v>
      </c>
      <c r="U100" t="n">
        <v>6737.824719718418</v>
      </c>
      <c r="V100" t="n">
        <v>151</v>
      </c>
      <c r="W100" t="n">
        <v>356</v>
      </c>
      <c r="X100" t="n">
        <v>34</v>
      </c>
      <c r="Y100" t="n">
        <v>0</v>
      </c>
      <c r="Z100" t="n">
        <v>0.1336823387132509</v>
      </c>
      <c r="AA100" t="n">
        <v>1.954522335688829</v>
      </c>
      <c r="AB100" t="n">
        <v>162.8364918487365</v>
      </c>
      <c r="AC100" t="n">
        <v>4284.926795715543</v>
      </c>
      <c r="AD100" t="n">
        <v>4430.278371050845</v>
      </c>
      <c r="AE100" t="n">
        <v>1.107687681228214</v>
      </c>
      <c r="AF100" t="n">
        <v>16.95653098201018</v>
      </c>
      <c r="AG100" t="n">
        <v>385.012080819605</v>
      </c>
      <c r="AH100" t="n">
        <v>32084.64083039367</v>
      </c>
      <c r="AI100" t="n">
        <v>20436.83174434662</v>
      </c>
      <c r="AJ100" t="n">
        <v>130.5492675459168</v>
      </c>
      <c r="AK100" t="n">
        <v>0.5227232426646987</v>
      </c>
      <c r="AL100" t="n">
        <v>58.73990908430525</v>
      </c>
      <c r="AM100" t="n">
        <v>4.849734867360114</v>
      </c>
      <c r="AN100" t="n">
        <v>2.644692180781206</v>
      </c>
      <c r="AO100" t="n">
        <v>64.63514561996101</v>
      </c>
      <c r="AP100" t="n">
        <v>916766.0806639086</v>
      </c>
      <c r="AQ100" t="n">
        <v>0.2228686007251853</v>
      </c>
      <c r="AR100" t="n">
        <v>0.2122025533308186</v>
      </c>
      <c r="AS100" t="n">
        <v>0.1188447958350585</v>
      </c>
      <c r="AT100" t="n">
        <v>0.2395222489789363</v>
      </c>
      <c r="AU100" t="n">
        <v>0.2065618011300011</v>
      </c>
      <c r="AV100" t="n">
        <v>10.84758883880703</v>
      </c>
      <c r="AW100" t="n">
        <v>97.33577624434882</v>
      </c>
      <c r="AX100" t="n">
        <v>6506.842421641372</v>
      </c>
      <c r="AY100" t="n">
        <v>167571.5323662224</v>
      </c>
      <c r="AZ100" t="n">
        <v>177206.3578478061</v>
      </c>
      <c r="BA100" t="n">
        <v>53392.07104557106</v>
      </c>
      <c r="BB100" t="n">
        <v>-1.70530256582424e-12</v>
      </c>
      <c r="BC100" t="n">
        <v>53392.07104557106</v>
      </c>
      <c r="BD100" t="n">
        <v>4.9550014074258</v>
      </c>
      <c r="BE100" t="n">
        <v>0.1052665400656846</v>
      </c>
      <c r="BF100" t="n">
        <v>18.75252513776681</v>
      </c>
      <c r="BG100" t="n">
        <v>16.10783295698561</v>
      </c>
      <c r="BH100" t="n">
        <v>1589.98276591722</v>
      </c>
      <c r="BI100" t="n">
        <v>1525.347620297259</v>
      </c>
      <c r="BJ100" t="n">
        <v>102067.884071869</v>
      </c>
      <c r="BK100" t="n">
        <v>2186.669272215664</v>
      </c>
      <c r="BL100" t="n">
        <v>27778.59253869773</v>
      </c>
      <c r="BM100" t="n">
        <v>23831.66815124335</v>
      </c>
      <c r="BN100" t="n">
        <v>28687.86622131652</v>
      </c>
      <c r="BO100" t="n">
        <v>27500.96476899678</v>
      </c>
      <c r="BP100" t="n">
        <v>0.2748887848966717</v>
      </c>
      <c r="BQ100" t="n">
        <v>1.398571561442228</v>
      </c>
      <c r="BR100" t="n">
        <v>321.5833869056224</v>
      </c>
      <c r="BS100" t="n">
        <v>5697.956646220405</v>
      </c>
      <c r="BT100" t="n">
        <v>2190.314783585928</v>
      </c>
      <c r="BU100" t="n">
        <v>5896.178450449374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200.3333333333333</v>
      </c>
      <c r="C101" t="n">
        <v>74</v>
      </c>
      <c r="D101" t="n">
        <v>1010.776106274898</v>
      </c>
      <c r="E101" t="n">
        <v>9.926825736574616</v>
      </c>
      <c r="F101" t="n">
        <v>131.9232750357766</v>
      </c>
      <c r="G101" t="n">
        <v>6077.840651479866</v>
      </c>
      <c r="H101" t="n">
        <v>224752.6782960375</v>
      </c>
      <c r="I101" t="n">
        <v>187826.7948511013</v>
      </c>
      <c r="J101" t="n">
        <v>35.72588076663622</v>
      </c>
      <c r="K101" t="n">
        <v>41.04131841078898</v>
      </c>
      <c r="L101" t="n">
        <v>-36.29065375163879</v>
      </c>
      <c r="M101" t="n">
        <v>4.9550014074258</v>
      </c>
      <c r="N101" t="n">
        <v>18.75252513776681</v>
      </c>
      <c r="O101" t="n">
        <v>1589.98276591722</v>
      </c>
      <c r="P101" t="n">
        <v>0.03508884668856132</v>
      </c>
      <c r="Q101" t="n">
        <v>16.10783295698561</v>
      </c>
      <c r="R101" t="n">
        <v>1525.347620297259</v>
      </c>
      <c r="S101" t="n">
        <v>13.69532820207733</v>
      </c>
      <c r="T101" t="n">
        <v>86.73304698673782</v>
      </c>
      <c r="U101" t="n">
        <v>6737.824719718418</v>
      </c>
      <c r="V101" t="n">
        <v>151</v>
      </c>
      <c r="W101" t="n">
        <v>356.6666666666667</v>
      </c>
      <c r="X101" t="n">
        <v>34.66666666666666</v>
      </c>
      <c r="Y101" t="n">
        <v>0</v>
      </c>
      <c r="Z101" t="n">
        <v>0.1336823387132509</v>
      </c>
      <c r="AA101" t="n">
        <v>1.955792893166298</v>
      </c>
      <c r="AB101" t="n">
        <v>162.8734910520876</v>
      </c>
      <c r="AC101" t="n">
        <v>4284.927497492477</v>
      </c>
      <c r="AD101" t="n">
        <v>4430.278371050845</v>
      </c>
      <c r="AE101" t="n">
        <v>1.107687681228214</v>
      </c>
      <c r="AF101" t="n">
        <v>16.95700014007836</v>
      </c>
      <c r="AG101" t="n">
        <v>385.0490800229561</v>
      </c>
      <c r="AH101" t="n">
        <v>32084.64108952741</v>
      </c>
      <c r="AI101" t="n">
        <v>20436.83174434662</v>
      </c>
      <c r="AJ101" t="n">
        <v>161.4932396426386</v>
      </c>
      <c r="AK101" t="n">
        <v>1.192711937278342</v>
      </c>
      <c r="AL101" t="n">
        <v>59.82269406431914</v>
      </c>
      <c r="AM101" t="n">
        <v>4.919912560737237</v>
      </c>
      <c r="AN101" t="n">
        <v>2.644692180781206</v>
      </c>
      <c r="AO101" t="n">
        <v>64.63514561996101</v>
      </c>
      <c r="AP101" t="n">
        <v>917517.0378767677</v>
      </c>
      <c r="AQ101" t="n">
        <v>0.2225950780783464</v>
      </c>
      <c r="AR101" t="n">
        <v>0.2117930708814185</v>
      </c>
      <c r="AS101" t="n">
        <v>0.1197220956835467</v>
      </c>
      <c r="AT101" t="n">
        <v>0.2394959946380591</v>
      </c>
      <c r="AU101" t="n">
        <v>0.2063937607186293</v>
      </c>
      <c r="AV101" t="n">
        <v>10.84818003845409</v>
      </c>
      <c r="AW101" t="n">
        <v>97.34820698055027</v>
      </c>
      <c r="AX101" t="n">
        <v>6509.014479972905</v>
      </c>
      <c r="AY101" t="n">
        <v>167580.2032541974</v>
      </c>
      <c r="AZ101" t="n">
        <v>177214.5027137397</v>
      </c>
      <c r="BA101" t="n">
        <v>51946.31983908673</v>
      </c>
      <c r="BB101" t="n">
        <v>-1.70530256582424e-12</v>
      </c>
      <c r="BC101" t="n">
        <v>51946.31983908673</v>
      </c>
      <c r="BD101" t="n">
        <v>4.9550014074258</v>
      </c>
      <c r="BE101" t="n">
        <v>0.03508884668856132</v>
      </c>
      <c r="BF101" t="n">
        <v>18.75252513776681</v>
      </c>
      <c r="BG101" t="n">
        <v>16.10783295698561</v>
      </c>
      <c r="BH101" t="n">
        <v>1589.98276591722</v>
      </c>
      <c r="BI101" t="n">
        <v>1525.347620297259</v>
      </c>
      <c r="BJ101" t="n">
        <v>102067.884071869</v>
      </c>
      <c r="BK101" t="n">
        <v>743.1490328506931</v>
      </c>
      <c r="BL101" t="n">
        <v>27778.59253869773</v>
      </c>
      <c r="BM101" t="n">
        <v>23831.66815124335</v>
      </c>
      <c r="BN101" t="n">
        <v>28687.86622131652</v>
      </c>
      <c r="BO101" t="n">
        <v>27500.96476899678</v>
      </c>
      <c r="BP101" t="n">
        <v>0.2748887848966717</v>
      </c>
      <c r="BQ101" t="n">
        <v>1.398571561442228</v>
      </c>
      <c r="BR101" t="n">
        <v>321.5833869056224</v>
      </c>
      <c r="BS101" t="n">
        <v>5697.956646220405</v>
      </c>
      <c r="BT101" t="n">
        <v>2190.314783585928</v>
      </c>
      <c r="BU101" t="n">
        <v>5896.178450449374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201</v>
      </c>
      <c r="C102" t="n">
        <v>74</v>
      </c>
      <c r="D102" t="n">
        <v>1010.776106274898</v>
      </c>
      <c r="E102" t="n">
        <v>9.926825736574616</v>
      </c>
      <c r="F102" t="n">
        <v>131.9239103145153</v>
      </c>
      <c r="G102" t="n">
        <v>6077.840651479866</v>
      </c>
      <c r="H102" t="n">
        <v>224751.5392022298</v>
      </c>
      <c r="I102" t="n">
        <v>187826.7948511013</v>
      </c>
      <c r="J102" t="n">
        <v>36.84136432631671</v>
      </c>
      <c r="K102" t="n">
        <v>41.04131841078898</v>
      </c>
      <c r="L102" t="n">
        <v>-36.29065375163879</v>
      </c>
      <c r="M102" t="n">
        <v>4.9550014074258</v>
      </c>
      <c r="N102" t="n">
        <v>18.75252513776681</v>
      </c>
      <c r="O102" t="n">
        <v>1589.98276591722</v>
      </c>
      <c r="P102" t="n">
        <v>0.2264150738211326</v>
      </c>
      <c r="Q102" t="n">
        <v>16.10783295698561</v>
      </c>
      <c r="R102" t="n">
        <v>1525.347620297259</v>
      </c>
      <c r="S102" t="n">
        <v>13.95683212258702</v>
      </c>
      <c r="T102" t="n">
        <v>86.95925062933462</v>
      </c>
      <c r="U102" t="n">
        <v>6737.824719718418</v>
      </c>
      <c r="V102" t="n">
        <v>151</v>
      </c>
      <c r="W102" t="n">
        <v>357.6666666666667</v>
      </c>
      <c r="X102" t="n">
        <v>35</v>
      </c>
      <c r="Y102" t="n">
        <v>0</v>
      </c>
      <c r="Z102" t="n">
        <v>0.1336823387132509</v>
      </c>
      <c r="AA102" t="n">
        <v>1.956428171905032</v>
      </c>
      <c r="AB102" t="n">
        <v>162.8734910520876</v>
      </c>
      <c r="AC102" t="n">
        <v>4284.930112531682</v>
      </c>
      <c r="AD102" t="n">
        <v>4430.278371050845</v>
      </c>
      <c r="AE102" t="n">
        <v>1.107687681228214</v>
      </c>
      <c r="AF102" t="n">
        <v>16.95723471911245</v>
      </c>
      <c r="AG102" t="n">
        <v>385.0490800229561</v>
      </c>
      <c r="AH102" t="n">
        <v>32084.64205514034</v>
      </c>
      <c r="AI102" t="n">
        <v>20436.83174434662</v>
      </c>
      <c r="AJ102" t="n">
        <v>181.4839430281089</v>
      </c>
      <c r="AK102" t="n">
        <v>0.4525366384432203</v>
      </c>
      <c r="AL102" t="n">
        <v>60.49173525748768</v>
      </c>
      <c r="AM102" t="n">
        <v>4.728586333604667</v>
      </c>
      <c r="AN102" t="n">
        <v>2.644692180781206</v>
      </c>
      <c r="AO102" t="n">
        <v>64.63514561996101</v>
      </c>
      <c r="AP102" t="n">
        <v>917830.2855195166</v>
      </c>
      <c r="AQ102" t="n">
        <v>0.2224701777954069</v>
      </c>
      <c r="AR102" t="n">
        <v>0.2117870895728821</v>
      </c>
      <c r="AS102" t="n">
        <v>0.1196192167305072</v>
      </c>
      <c r="AT102" t="n">
        <v>0.239797125978762</v>
      </c>
      <c r="AU102" t="n">
        <v>0.2063263899224418</v>
      </c>
      <c r="AV102" t="n">
        <v>10.84968939284975</v>
      </c>
      <c r="AW102" t="n">
        <v>97.35321079960846</v>
      </c>
      <c r="AX102" t="n">
        <v>6510.354602926898</v>
      </c>
      <c r="AY102" t="n">
        <v>167581.1067678842</v>
      </c>
      <c r="AZ102" t="n">
        <v>177237.6450808331</v>
      </c>
      <c r="BA102" t="n">
        <v>55879.89721008766</v>
      </c>
      <c r="BB102" t="n">
        <v>-1.70530256582424e-12</v>
      </c>
      <c r="BC102" t="n">
        <v>55879.89721008766</v>
      </c>
      <c r="BD102" t="n">
        <v>4.9550014074258</v>
      </c>
      <c r="BE102" t="n">
        <v>0.2264150738211326</v>
      </c>
      <c r="BF102" t="n">
        <v>18.75252513776681</v>
      </c>
      <c r="BG102" t="n">
        <v>16.10783295698561</v>
      </c>
      <c r="BH102" t="n">
        <v>1589.98276591722</v>
      </c>
      <c r="BI102" t="n">
        <v>1525.347620297259</v>
      </c>
      <c r="BJ102" t="n">
        <v>102067.884071869</v>
      </c>
      <c r="BK102" t="n">
        <v>4677.841887411312</v>
      </c>
      <c r="BL102" t="n">
        <v>27778.59253869773</v>
      </c>
      <c r="BM102" t="n">
        <v>23831.66815124335</v>
      </c>
      <c r="BN102" t="n">
        <v>28687.86622131652</v>
      </c>
      <c r="BO102" t="n">
        <v>27500.96476899678</v>
      </c>
      <c r="BP102" t="n">
        <v>0.2748887848966717</v>
      </c>
      <c r="BQ102" t="n">
        <v>1.398571561442228</v>
      </c>
      <c r="BR102" t="n">
        <v>321.5833869056224</v>
      </c>
      <c r="BS102" t="n">
        <v>5697.956646220405</v>
      </c>
      <c r="BT102" t="n">
        <v>2190.314783585928</v>
      </c>
      <c r="BU102" t="n">
        <v>5896.178450449374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201</v>
      </c>
      <c r="C103" t="n">
        <v>74</v>
      </c>
      <c r="D103" t="n">
        <v>1010.776106274898</v>
      </c>
      <c r="E103" t="n">
        <v>9.928773185255702</v>
      </c>
      <c r="F103" t="n">
        <v>131.9239103145153</v>
      </c>
      <c r="G103" t="n">
        <v>6077.840651479866</v>
      </c>
      <c r="H103" t="n">
        <v>224751.5392022298</v>
      </c>
      <c r="I103" t="n">
        <v>187794.8460573135</v>
      </c>
      <c r="J103" t="n">
        <v>36.84136432631671</v>
      </c>
      <c r="K103" t="n">
        <v>41.04131841078898</v>
      </c>
      <c r="L103" t="n">
        <v>-36.29065375163879</v>
      </c>
      <c r="M103" t="n">
        <v>4.9550014074258</v>
      </c>
      <c r="N103" t="n">
        <v>18.75252513776681</v>
      </c>
      <c r="O103" t="n">
        <v>1589.98276591722</v>
      </c>
      <c r="P103" t="n">
        <v>0.3396226107316991</v>
      </c>
      <c r="Q103" t="n">
        <v>16.10783295698561</v>
      </c>
      <c r="R103" t="n">
        <v>1525.347620297259</v>
      </c>
      <c r="S103" t="n">
        <v>14.07160691080806</v>
      </c>
      <c r="T103" t="n">
        <v>86.95925062933462</v>
      </c>
      <c r="U103" t="n">
        <v>6737.824719718418</v>
      </c>
      <c r="V103" t="n">
        <v>151</v>
      </c>
      <c r="W103" t="n">
        <v>358</v>
      </c>
      <c r="X103" t="n">
        <v>35.66666666666666</v>
      </c>
      <c r="Y103" t="n">
        <v>0</v>
      </c>
      <c r="Z103" t="n">
        <v>0.1340625360838708</v>
      </c>
      <c r="AA103" t="n">
        <v>1.956428171905032</v>
      </c>
      <c r="AB103" t="n">
        <v>162.8734910520876</v>
      </c>
      <c r="AC103" t="n">
        <v>4284.931244607051</v>
      </c>
      <c r="AD103" t="n">
        <v>4430.279033981835</v>
      </c>
      <c r="AE103" t="n">
        <v>1.1078280705196</v>
      </c>
      <c r="AF103" t="n">
        <v>16.95723471911245</v>
      </c>
      <c r="AG103" t="n">
        <v>385.0490800229561</v>
      </c>
      <c r="AH103" t="n">
        <v>32084.64247316339</v>
      </c>
      <c r="AI103" t="n">
        <v>20436.83198913635</v>
      </c>
      <c r="AJ103" t="n">
        <v>230.3185698786013</v>
      </c>
      <c r="AK103" t="n">
        <v>2.374177038326962</v>
      </c>
      <c r="AL103" t="n">
        <v>61.53593758002669</v>
      </c>
      <c r="AM103" t="n">
        <v>4.6153787966941</v>
      </c>
      <c r="AN103" t="n">
        <v>2.644692180781206</v>
      </c>
      <c r="AO103" t="n">
        <v>64.63514561996101</v>
      </c>
      <c r="AP103" t="n">
        <v>917825.9191344533</v>
      </c>
      <c r="AQ103" t="n">
        <v>0.222433381602455</v>
      </c>
      <c r="AR103" t="n">
        <v>0.211816816558585</v>
      </c>
      <c r="AS103" t="n">
        <v>0.1195601590824276</v>
      </c>
      <c r="AT103" t="n">
        <v>0.2398827335442964</v>
      </c>
      <c r="AU103" t="n">
        <v>0.206306909212236</v>
      </c>
      <c r="AV103" t="n">
        <v>10.85022803592056</v>
      </c>
      <c r="AW103" t="n">
        <v>97.35454211908036</v>
      </c>
      <c r="AX103" t="n">
        <v>6510.939042152436</v>
      </c>
      <c r="AY103" t="n">
        <v>167582.2601205087</v>
      </c>
      <c r="AZ103" t="n">
        <v>177245.9813368008</v>
      </c>
      <c r="BA103" t="n">
        <v>58208.12369720921</v>
      </c>
      <c r="BB103" t="n">
        <v>-1.70530256582424e-12</v>
      </c>
      <c r="BC103" t="n">
        <v>58208.12369720921</v>
      </c>
      <c r="BD103" t="n">
        <v>4.9550014074258</v>
      </c>
      <c r="BE103" t="n">
        <v>0.3396226107316991</v>
      </c>
      <c r="BF103" t="n">
        <v>18.75252513776681</v>
      </c>
      <c r="BG103" t="n">
        <v>16.10783295698561</v>
      </c>
      <c r="BH103" t="n">
        <v>1589.98276591722</v>
      </c>
      <c r="BI103" t="n">
        <v>1525.347620297259</v>
      </c>
      <c r="BJ103" t="n">
        <v>102067.884071869</v>
      </c>
      <c r="BK103" t="n">
        <v>7006.068374532864</v>
      </c>
      <c r="BL103" t="n">
        <v>27778.59253869773</v>
      </c>
      <c r="BM103" t="n">
        <v>23831.66815124335</v>
      </c>
      <c r="BN103" t="n">
        <v>28687.86622131652</v>
      </c>
      <c r="BO103" t="n">
        <v>27500.96476899678</v>
      </c>
      <c r="BP103" t="n">
        <v>0.2748887848966717</v>
      </c>
      <c r="BQ103" t="n">
        <v>1.398571561442228</v>
      </c>
      <c r="BR103" t="n">
        <v>321.5833869056224</v>
      </c>
      <c r="BS103" t="n">
        <v>5697.956646220405</v>
      </c>
      <c r="BT103" t="n">
        <v>2190.314783585928</v>
      </c>
      <c r="BU103" t="n">
        <v>5896.178450449374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201</v>
      </c>
      <c r="C104" t="n">
        <v>74</v>
      </c>
      <c r="D104" t="n">
        <v>1010.779264975715</v>
      </c>
      <c r="E104" t="n">
        <v>9.929886423709242</v>
      </c>
      <c r="F104" t="n">
        <v>131.9245200507284</v>
      </c>
      <c r="G104" t="n">
        <v>6077.840651479866</v>
      </c>
      <c r="H104" t="n">
        <v>224751.5392022298</v>
      </c>
      <c r="I104" t="n">
        <v>187778.8716604195</v>
      </c>
      <c r="J104" t="n">
        <v>35.84606319414216</v>
      </c>
      <c r="K104" t="n">
        <v>41.04131841078898</v>
      </c>
      <c r="L104" t="n">
        <v>-36.29065375163879</v>
      </c>
      <c r="M104" t="n">
        <v>4.9550014074258</v>
      </c>
      <c r="N104" t="n">
        <v>17.83059154540758</v>
      </c>
      <c r="O104" t="n">
        <v>1589.98276591722</v>
      </c>
      <c r="P104" t="n">
        <v>0.3396226107316991</v>
      </c>
      <c r="Q104" t="n">
        <v>16.10783295698561</v>
      </c>
      <c r="R104" t="n">
        <v>1525.347620297259</v>
      </c>
      <c r="S104" t="n">
        <v>14.07239053646329</v>
      </c>
      <c r="T104" t="n">
        <v>87.88118422169384</v>
      </c>
      <c r="U104" t="n">
        <v>6737.824719718418</v>
      </c>
      <c r="V104" t="n">
        <v>151.6666666666667</v>
      </c>
      <c r="W104" t="n">
        <v>358</v>
      </c>
      <c r="X104" t="n">
        <v>36</v>
      </c>
      <c r="Y104" t="n">
        <v>0</v>
      </c>
      <c r="Z104" t="n">
        <v>0.1342532766968326</v>
      </c>
      <c r="AA104" t="n">
        <v>1.965704387018942</v>
      </c>
      <c r="AB104" t="n">
        <v>162.8734910520876</v>
      </c>
      <c r="AC104" t="n">
        <v>4284.931244607051</v>
      </c>
      <c r="AD104" t="n">
        <v>4430.27936544733</v>
      </c>
      <c r="AE104" t="n">
        <v>1.107898907092946</v>
      </c>
      <c r="AF104" t="n">
        <v>16.96065999399325</v>
      </c>
      <c r="AG104" t="n">
        <v>385.0490800229561</v>
      </c>
      <c r="AH104" t="n">
        <v>32084.64247316339</v>
      </c>
      <c r="AI104" t="n">
        <v>20436.83211153122</v>
      </c>
      <c r="AJ104" t="n">
        <v>251.0762360167334</v>
      </c>
      <c r="AK104" t="n">
        <v>0.4699552822085356</v>
      </c>
      <c r="AL104" t="n">
        <v>61.54173686074211</v>
      </c>
      <c r="AM104" t="n">
        <v>4.6153787966941</v>
      </c>
      <c r="AN104" t="n">
        <v>1.722758588421977</v>
      </c>
      <c r="AO104" t="n">
        <v>64.63514561996101</v>
      </c>
      <c r="AP104" t="n">
        <v>917527.1399335223</v>
      </c>
      <c r="AQ104" t="n">
        <v>0.2224198597528974</v>
      </c>
      <c r="AR104" t="n">
        <v>0.2117147185803012</v>
      </c>
      <c r="AS104" t="n">
        <v>0.1194683920401211</v>
      </c>
      <c r="AT104" t="n">
        <v>0.2400694553331575</v>
      </c>
      <c r="AU104" t="n">
        <v>0.2063275742935227</v>
      </c>
      <c r="AV104" t="n">
        <v>10.85126824285029</v>
      </c>
      <c r="AW104" t="n">
        <v>97.35935520830613</v>
      </c>
      <c r="AX104" t="n">
        <v>6511.768004900536</v>
      </c>
      <c r="AY104" t="n">
        <v>167584.3282980993</v>
      </c>
      <c r="AZ104" t="n">
        <v>177250.7551856084</v>
      </c>
      <c r="BA104" t="n">
        <v>58208.12369720921</v>
      </c>
      <c r="BB104" t="n">
        <v>-1.70530256582424e-12</v>
      </c>
      <c r="BC104" t="n">
        <v>58208.12369720921</v>
      </c>
      <c r="BD104" t="n">
        <v>4.9550014074258</v>
      </c>
      <c r="BE104" t="n">
        <v>0.3396226107316991</v>
      </c>
      <c r="BF104" t="n">
        <v>17.83059154540758</v>
      </c>
      <c r="BG104" t="n">
        <v>16.10783295698561</v>
      </c>
      <c r="BH104" t="n">
        <v>1589.98276591722</v>
      </c>
      <c r="BI104" t="n">
        <v>1525.347620297259</v>
      </c>
      <c r="BJ104" t="n">
        <v>102067.884071869</v>
      </c>
      <c r="BK104" t="n">
        <v>7006.068374532864</v>
      </c>
      <c r="BL104" t="n">
        <v>26420.04924852145</v>
      </c>
      <c r="BM104" t="n">
        <v>23831.66815124335</v>
      </c>
      <c r="BN104" t="n">
        <v>28687.86622131652</v>
      </c>
      <c r="BO104" t="n">
        <v>27500.96476899678</v>
      </c>
      <c r="BP104" t="n">
        <v>0.2748887848966717</v>
      </c>
      <c r="BQ104" t="n">
        <v>1.308901707372951</v>
      </c>
      <c r="BR104" t="n">
        <v>321.5833869056224</v>
      </c>
      <c r="BS104" t="n">
        <v>5697.956646220405</v>
      </c>
      <c r="BT104" t="n">
        <v>2058.17904237146</v>
      </c>
      <c r="BU104" t="n">
        <v>5896.178450449374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201</v>
      </c>
      <c r="C105" t="n">
        <v>74</v>
      </c>
      <c r="D105" t="n">
        <v>1010.808502404473</v>
      </c>
      <c r="E105" t="n">
        <v>9.929886423709242</v>
      </c>
      <c r="F105" t="n">
        <v>131.9428373326875</v>
      </c>
      <c r="G105" t="n">
        <v>6077.840651479866</v>
      </c>
      <c r="H105" t="n">
        <v>224751.5392022298</v>
      </c>
      <c r="I105" t="n">
        <v>187778.8716604195</v>
      </c>
      <c r="J105" t="n">
        <v>35.34841262805489</v>
      </c>
      <c r="K105" t="n">
        <v>41.04131841078898</v>
      </c>
      <c r="L105" t="n">
        <v>-36.29065375163879</v>
      </c>
      <c r="M105" t="n">
        <v>4.9550014074258</v>
      </c>
      <c r="N105" t="n">
        <v>17.36962474922797</v>
      </c>
      <c r="O105" t="n">
        <v>1596.628810635282</v>
      </c>
      <c r="P105" t="n">
        <v>0.3396226107316991</v>
      </c>
      <c r="Q105" t="n">
        <v>16.10783295698561</v>
      </c>
      <c r="R105" t="n">
        <v>1525.347620297259</v>
      </c>
      <c r="S105" t="n">
        <v>14.07239053646329</v>
      </c>
      <c r="T105" t="n">
        <v>88.34215101787346</v>
      </c>
      <c r="U105" t="n">
        <v>6744.47076443648</v>
      </c>
      <c r="V105" t="n">
        <v>152.6666666666667</v>
      </c>
      <c r="W105" t="n">
        <v>358</v>
      </c>
      <c r="X105" t="n">
        <v>36</v>
      </c>
      <c r="Y105" t="n">
        <v>0</v>
      </c>
      <c r="Z105" t="n">
        <v>0.1342532766968326</v>
      </c>
      <c r="AA105" t="n">
        <v>1.970363701056463</v>
      </c>
      <c r="AB105" t="n">
        <v>162.9276271038526</v>
      </c>
      <c r="AC105" t="n">
        <v>4284.931244607051</v>
      </c>
      <c r="AD105" t="n">
        <v>4430.27936544733</v>
      </c>
      <c r="AE105" t="n">
        <v>1.107898907092946</v>
      </c>
      <c r="AF105" t="n">
        <v>16.96239383791421</v>
      </c>
      <c r="AG105" t="n">
        <v>385.0690698410064</v>
      </c>
      <c r="AH105" t="n">
        <v>32084.64247316339</v>
      </c>
      <c r="AI105" t="n">
        <v>20436.83211153122</v>
      </c>
      <c r="AJ105" t="n">
        <v>287.3291364658903</v>
      </c>
      <c r="AK105" t="n">
        <v>-0.3269837616549414</v>
      </c>
      <c r="AL105" t="n">
        <v>61.33725646770741</v>
      </c>
      <c r="AM105" t="n">
        <v>4.6153787966941</v>
      </c>
      <c r="AN105" t="n">
        <v>1.261791792242363</v>
      </c>
      <c r="AO105" t="n">
        <v>71.28119033802223</v>
      </c>
      <c r="AP105" t="n">
        <v>917620.0760568241</v>
      </c>
      <c r="AQ105" t="n">
        <v>0.222403163221447</v>
      </c>
      <c r="AR105" t="n">
        <v>0.2118543872083396</v>
      </c>
      <c r="AS105" t="n">
        <v>0.1195207443220588</v>
      </c>
      <c r="AT105" t="n">
        <v>0.2399150277128713</v>
      </c>
      <c r="AU105" t="n">
        <v>0.2063066775352832</v>
      </c>
      <c r="AV105" t="n">
        <v>10.85123903620493</v>
      </c>
      <c r="AW105" t="n">
        <v>97.37999364635367</v>
      </c>
      <c r="AX105" t="n">
        <v>6511.377943544593</v>
      </c>
      <c r="AY105" t="n">
        <v>167585.9557236394</v>
      </c>
      <c r="AZ105" t="n">
        <v>177247.3777564327</v>
      </c>
      <c r="BA105" t="n">
        <v>58208.12369720921</v>
      </c>
      <c r="BB105" t="n">
        <v>-1.70530256582424e-12</v>
      </c>
      <c r="BC105" t="n">
        <v>58208.12369720921</v>
      </c>
      <c r="BD105" t="n">
        <v>4.9550014074258</v>
      </c>
      <c r="BE105" t="n">
        <v>0.3396226107316991</v>
      </c>
      <c r="BF105" t="n">
        <v>17.36962474922797</v>
      </c>
      <c r="BG105" t="n">
        <v>16.10783295698561</v>
      </c>
      <c r="BH105" t="n">
        <v>1596.628810635282</v>
      </c>
      <c r="BI105" t="n">
        <v>1525.347620297259</v>
      </c>
      <c r="BJ105" t="n">
        <v>102067.884071869</v>
      </c>
      <c r="BK105" t="n">
        <v>7006.068374532864</v>
      </c>
      <c r="BL105" t="n">
        <v>25740.7776034333</v>
      </c>
      <c r="BM105" t="n">
        <v>23831.66815124335</v>
      </c>
      <c r="BN105" t="n">
        <v>28807.79330066211</v>
      </c>
      <c r="BO105" t="n">
        <v>27500.96476899678</v>
      </c>
      <c r="BP105" t="n">
        <v>0.2748887848966717</v>
      </c>
      <c r="BQ105" t="n">
        <v>1.264066780338312</v>
      </c>
      <c r="BR105" t="n">
        <v>365.0611639238564</v>
      </c>
      <c r="BS105" t="n">
        <v>5697.956646220405</v>
      </c>
      <c r="BT105" t="n">
        <v>1992.111171764226</v>
      </c>
      <c r="BU105" t="n">
        <v>6680.729718975388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201</v>
      </c>
      <c r="C106" t="n">
        <v>74</v>
      </c>
      <c r="D106" t="n">
        <v>1010.808502404473</v>
      </c>
      <c r="E106" t="n">
        <v>9.929886423709242</v>
      </c>
      <c r="F106" t="n">
        <v>131.9428373326875</v>
      </c>
      <c r="G106" t="n">
        <v>6077.840651479866</v>
      </c>
      <c r="H106" t="n">
        <v>224751.5392022298</v>
      </c>
      <c r="I106" t="n">
        <v>187778.8716604195</v>
      </c>
      <c r="J106" t="n">
        <v>35.34841262805489</v>
      </c>
      <c r="K106" t="n">
        <v>41.04131841078898</v>
      </c>
      <c r="L106" t="n">
        <v>-36.29065375163879</v>
      </c>
      <c r="M106" t="n">
        <v>4.9550014074258</v>
      </c>
      <c r="N106" t="n">
        <v>17.36962474922797</v>
      </c>
      <c r="O106" t="n">
        <v>1599.951832994312</v>
      </c>
      <c r="P106" t="n">
        <v>0.7903457768580422</v>
      </c>
      <c r="Q106" t="n">
        <v>16.10783295698561</v>
      </c>
      <c r="R106" t="n">
        <v>1525.347620297259</v>
      </c>
      <c r="S106" t="n">
        <v>14.52311370258963</v>
      </c>
      <c r="T106" t="n">
        <v>88.34215101787346</v>
      </c>
      <c r="U106" t="n">
        <v>6747.793786795509</v>
      </c>
      <c r="V106" t="n">
        <v>153</v>
      </c>
      <c r="W106" t="n">
        <v>358.6666666666667</v>
      </c>
      <c r="X106" t="n">
        <v>36</v>
      </c>
      <c r="Y106" t="n">
        <v>0</v>
      </c>
      <c r="Z106" t="n">
        <v>0.1342532766968326</v>
      </c>
      <c r="AA106" t="n">
        <v>1.970363701056463</v>
      </c>
      <c r="AB106" t="n">
        <v>162.9546951297351</v>
      </c>
      <c r="AC106" t="n">
        <v>4284.931244607051</v>
      </c>
      <c r="AD106" t="n">
        <v>4430.279412529403</v>
      </c>
      <c r="AE106" t="n">
        <v>1.107898907092946</v>
      </c>
      <c r="AF106" t="n">
        <v>16.96239383791421</v>
      </c>
      <c r="AG106" t="n">
        <v>385.0790647500315</v>
      </c>
      <c r="AH106" t="n">
        <v>32084.64247316339</v>
      </c>
      <c r="AI106" t="n">
        <v>20436.83212891635</v>
      </c>
      <c r="AJ106" t="n">
        <v>319.2103155034883</v>
      </c>
      <c r="AK106" t="n">
        <v>0.3514059480845759</v>
      </c>
      <c r="AL106" t="n">
        <v>62.14637210143459</v>
      </c>
      <c r="AM106" t="n">
        <v>4.164655630567757</v>
      </c>
      <c r="AN106" t="n">
        <v>1.261791792242363</v>
      </c>
      <c r="AO106" t="n">
        <v>74.60421269705284</v>
      </c>
      <c r="AP106" t="n">
        <v>917505.5104310819</v>
      </c>
      <c r="AQ106" t="n">
        <v>0.2223020657789986</v>
      </c>
      <c r="AR106" t="n">
        <v>0.2117935861815753</v>
      </c>
      <c r="AS106" t="n">
        <v>0.1195348735320056</v>
      </c>
      <c r="AT106" t="n">
        <v>0.240024758499648</v>
      </c>
      <c r="AU106" t="n">
        <v>0.2063447160077727</v>
      </c>
      <c r="AV106" t="n">
        <v>10.85194249160477</v>
      </c>
      <c r="AW106" t="n">
        <v>97.38219999634781</v>
      </c>
      <c r="AX106" t="n">
        <v>6511.365988303079</v>
      </c>
      <c r="AY106" t="n">
        <v>167585.8459214395</v>
      </c>
      <c r="AZ106" t="n">
        <v>177247.7755854535</v>
      </c>
      <c r="BA106" t="n">
        <v>58208.12369720921</v>
      </c>
      <c r="BB106" t="n">
        <v>9256.026149796446</v>
      </c>
      <c r="BC106" t="n">
        <v>67464.14984700567</v>
      </c>
      <c r="BD106" t="n">
        <v>4.9550014074258</v>
      </c>
      <c r="BE106" t="n">
        <v>0.7903457768580422</v>
      </c>
      <c r="BF106" t="n">
        <v>17.36962474922797</v>
      </c>
      <c r="BG106" t="n">
        <v>16.10783295698561</v>
      </c>
      <c r="BH106" t="n">
        <v>1599.951832994312</v>
      </c>
      <c r="BI106" t="n">
        <v>1525.347620297259</v>
      </c>
      <c r="BJ106" t="n">
        <v>102067.884071869</v>
      </c>
      <c r="BK106" t="n">
        <v>16262.09452432931</v>
      </c>
      <c r="BL106" t="n">
        <v>25740.7776034333</v>
      </c>
      <c r="BM106" t="n">
        <v>23831.66815124335</v>
      </c>
      <c r="BN106" t="n">
        <v>28867.7568403349</v>
      </c>
      <c r="BO106" t="n">
        <v>27500.96476899678</v>
      </c>
      <c r="BP106" t="n">
        <v>0.2748887848966717</v>
      </c>
      <c r="BQ106" t="n">
        <v>1.264066780338312</v>
      </c>
      <c r="BR106" t="n">
        <v>386.8000524329734</v>
      </c>
      <c r="BS106" t="n">
        <v>5697.956646220405</v>
      </c>
      <c r="BT106" t="n">
        <v>1992.111171764226</v>
      </c>
      <c r="BU106" t="n">
        <v>7073.005353238394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201</v>
      </c>
      <c r="C107" t="n">
        <v>74</v>
      </c>
      <c r="D107" t="n">
        <v>1010.808502404473</v>
      </c>
      <c r="E107" t="n">
        <v>9.929886423709242</v>
      </c>
      <c r="F107" t="n">
        <v>131.9428373326875</v>
      </c>
      <c r="G107" t="n">
        <v>6077.840651479866</v>
      </c>
      <c r="H107" t="n">
        <v>224751.5392022298</v>
      </c>
      <c r="I107" t="n">
        <v>187778.8716604195</v>
      </c>
      <c r="J107" t="n">
        <v>35.34841262805489</v>
      </c>
      <c r="K107" t="n">
        <v>41.04131841078898</v>
      </c>
      <c r="L107" t="n">
        <v>-36.29065375163879</v>
      </c>
      <c r="M107" t="n">
        <v>4.993514137441067</v>
      </c>
      <c r="N107" t="n">
        <v>19.85791703155001</v>
      </c>
      <c r="O107" t="n">
        <v>1599.951832994312</v>
      </c>
      <c r="P107" t="n">
        <v>1.015707359921214</v>
      </c>
      <c r="Q107" t="n">
        <v>16.10783295698561</v>
      </c>
      <c r="R107" t="n">
        <v>1525.347620297259</v>
      </c>
      <c r="S107" t="n">
        <v>14.78698801566807</v>
      </c>
      <c r="T107" t="n">
        <v>90.8304433001955</v>
      </c>
      <c r="U107" t="n">
        <v>6747.793786795509</v>
      </c>
      <c r="V107" t="n">
        <v>154.3333333333333</v>
      </c>
      <c r="W107" t="n">
        <v>359</v>
      </c>
      <c r="X107" t="n">
        <v>36</v>
      </c>
      <c r="Y107" t="n">
        <v>0</v>
      </c>
      <c r="Z107" t="n">
        <v>0.1342579503205268</v>
      </c>
      <c r="AA107" t="n">
        <v>1.970911554608851</v>
      </c>
      <c r="AB107" t="n">
        <v>162.9546951297351</v>
      </c>
      <c r="AC107" t="n">
        <v>4284.931244607051</v>
      </c>
      <c r="AD107" t="n">
        <v>4430.27943607044</v>
      </c>
      <c r="AE107" t="n">
        <v>1.107900632835482</v>
      </c>
      <c r="AF107" t="n">
        <v>16.9625961336575</v>
      </c>
      <c r="AG107" t="n">
        <v>385.0790647500315</v>
      </c>
      <c r="AH107" t="n">
        <v>32084.64247316339</v>
      </c>
      <c r="AI107" t="n">
        <v>20436.83213760891</v>
      </c>
      <c r="AJ107" t="n">
        <v>336.3453040399277</v>
      </c>
      <c r="AK107" t="n">
        <v>-0.1354353850890438</v>
      </c>
      <c r="AL107" t="n">
        <v>62.69642597748138</v>
      </c>
      <c r="AM107" t="n">
        <v>3.977806777519851</v>
      </c>
      <c r="AN107" t="n">
        <v>3.750084074564403</v>
      </c>
      <c r="AO107" t="n">
        <v>74.60421269705284</v>
      </c>
      <c r="AP107" t="n">
        <v>917165.3172723399</v>
      </c>
      <c r="AQ107" t="n">
        <v>0.2223367997167609</v>
      </c>
      <c r="AR107" t="n">
        <v>0.2118142408407749</v>
      </c>
      <c r="AS107" t="n">
        <v>0.1194717503297663</v>
      </c>
      <c r="AT107" t="n">
        <v>0.2399641456601609</v>
      </c>
      <c r="AU107" t="n">
        <v>0.206413063452537</v>
      </c>
      <c r="AV107" t="n">
        <v>10.85170738509363</v>
      </c>
      <c r="AW107" t="n">
        <v>97.38148601370591</v>
      </c>
      <c r="AX107" t="n">
        <v>6511.694149873681</v>
      </c>
      <c r="AY107" t="n">
        <v>167587.4189593908</v>
      </c>
      <c r="AZ107" t="n">
        <v>177241.7567008292</v>
      </c>
      <c r="BA107" t="n">
        <v>58208.12369720921</v>
      </c>
      <c r="BB107" t="n">
        <v>13884.03922469467</v>
      </c>
      <c r="BC107" t="n">
        <v>72092.16292190389</v>
      </c>
      <c r="BD107" t="n">
        <v>4.993514137441067</v>
      </c>
      <c r="BE107" t="n">
        <v>1.015707359921214</v>
      </c>
      <c r="BF107" t="n">
        <v>19.85791703155001</v>
      </c>
      <c r="BG107" t="n">
        <v>16.10783295698561</v>
      </c>
      <c r="BH107" t="n">
        <v>1599.951832994312</v>
      </c>
      <c r="BI107" t="n">
        <v>1525.347620297259</v>
      </c>
      <c r="BJ107" t="n">
        <v>102858.6275408243</v>
      </c>
      <c r="BK107" t="n">
        <v>20890.10759922754</v>
      </c>
      <c r="BL107" t="n">
        <v>29406.40537913602</v>
      </c>
      <c r="BM107" t="n">
        <v>23831.66815124335</v>
      </c>
      <c r="BN107" t="n">
        <v>28867.7568403349</v>
      </c>
      <c r="BO107" t="n">
        <v>27500.96476899678</v>
      </c>
      <c r="BP107" t="n">
        <v>0.3020150855327928</v>
      </c>
      <c r="BQ107" t="n">
        <v>2.207373488934384</v>
      </c>
      <c r="BR107" t="n">
        <v>386.8000524329734</v>
      </c>
      <c r="BS107" t="n">
        <v>6254.913918696994</v>
      </c>
      <c r="BT107" t="n">
        <v>3381.743449532529</v>
      </c>
      <c r="BU107" t="n">
        <v>7073.005353238394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201</v>
      </c>
      <c r="C108" t="n">
        <v>74</v>
      </c>
      <c r="D108" t="n">
        <v>1010.808502404473</v>
      </c>
      <c r="E108" t="n">
        <v>9.929886423709242</v>
      </c>
      <c r="F108" t="n">
        <v>131.9428373326875</v>
      </c>
      <c r="G108" t="n">
        <v>6077.840651479866</v>
      </c>
      <c r="H108" t="n">
        <v>224751.5392022298</v>
      </c>
      <c r="I108" t="n">
        <v>187778.8716604195</v>
      </c>
      <c r="J108" t="n">
        <v>35.34841262805489</v>
      </c>
      <c r="K108" t="n">
        <v>41.04131841078898</v>
      </c>
      <c r="L108" t="n">
        <v>-36.29065375163879</v>
      </c>
      <c r="M108" t="n">
        <v>5.012770502448699</v>
      </c>
      <c r="N108" t="n">
        <v>21.10206317271103</v>
      </c>
      <c r="O108" t="n">
        <v>1599.951832994312</v>
      </c>
      <c r="P108" t="n">
        <v>1.015707359921214</v>
      </c>
      <c r="Q108" t="n">
        <v>16.10783295698561</v>
      </c>
      <c r="R108" t="n">
        <v>2086.142426988183</v>
      </c>
      <c r="S108" t="n">
        <v>14.8062443806757</v>
      </c>
      <c r="T108" t="n">
        <v>92.07458944135652</v>
      </c>
      <c r="U108" t="n">
        <v>7308.588593486432</v>
      </c>
      <c r="V108" t="n">
        <v>155</v>
      </c>
      <c r="W108" t="n">
        <v>359.6666666666667</v>
      </c>
      <c r="X108" t="n">
        <v>36</v>
      </c>
      <c r="Y108" t="n">
        <v>0</v>
      </c>
      <c r="Z108" t="n">
        <v>0.1342602871323739</v>
      </c>
      <c r="AA108" t="n">
        <v>1.971185481385046</v>
      </c>
      <c r="AB108" t="n">
        <v>162.9546951297351</v>
      </c>
      <c r="AC108" t="n">
        <v>4293.97947825597</v>
      </c>
      <c r="AD108" t="n">
        <v>4430.27943607044</v>
      </c>
      <c r="AE108" t="n">
        <v>1.107901495706751</v>
      </c>
      <c r="AF108" t="n">
        <v>16.96269728152915</v>
      </c>
      <c r="AG108" t="n">
        <v>385.0790647500315</v>
      </c>
      <c r="AH108" t="n">
        <v>32087.9835469658</v>
      </c>
      <c r="AI108" t="n">
        <v>20436.83213760891</v>
      </c>
      <c r="AJ108" t="n">
        <v>360.8213461738622</v>
      </c>
      <c r="AK108" t="n">
        <v>0.2023961110247257</v>
      </c>
      <c r="AL108" t="n">
        <v>62.95744796401663</v>
      </c>
      <c r="AM108" t="n">
        <v>3.997063142527484</v>
      </c>
      <c r="AN108" t="n">
        <v>4.994230215725423</v>
      </c>
      <c r="AO108" t="n">
        <v>-486.1905939938704</v>
      </c>
      <c r="AP108" t="n">
        <v>917384.7207320151</v>
      </c>
      <c r="AQ108" t="n">
        <v>0.2222409511176843</v>
      </c>
      <c r="AR108" t="n">
        <v>0.2118757664304158</v>
      </c>
      <c r="AS108" t="n">
        <v>0.1194236240100612</v>
      </c>
      <c r="AT108" t="n">
        <v>0.2400898204466237</v>
      </c>
      <c r="AU108" t="n">
        <v>0.206369837995215</v>
      </c>
      <c r="AV108" t="n">
        <v>10.85278892400608</v>
      </c>
      <c r="AW108" t="n">
        <v>97.38347612986423</v>
      </c>
      <c r="AX108" t="n">
        <v>6512.353487995943</v>
      </c>
      <c r="AY108" t="n">
        <v>167589.7982432474</v>
      </c>
      <c r="AZ108" t="n">
        <v>177255.4870627747</v>
      </c>
      <c r="BA108" t="n">
        <v>68314.73405570463</v>
      </c>
      <c r="BB108" t="n">
        <v>13884.03922469467</v>
      </c>
      <c r="BC108" t="n">
        <v>82198.77328039931</v>
      </c>
      <c r="BD108" t="n">
        <v>5.012770502448699</v>
      </c>
      <c r="BE108" t="n">
        <v>1.015707359921214</v>
      </c>
      <c r="BF108" t="n">
        <v>21.10206317271103</v>
      </c>
      <c r="BG108" t="n">
        <v>16.10783295698561</v>
      </c>
      <c r="BH108" t="n">
        <v>1599.951832994312</v>
      </c>
      <c r="BI108" t="n">
        <v>2086.142426988183</v>
      </c>
      <c r="BJ108" t="n">
        <v>103253.9992753019</v>
      </c>
      <c r="BK108" t="n">
        <v>20890.10759922754</v>
      </c>
      <c r="BL108" t="n">
        <v>31239.21926698737</v>
      </c>
      <c r="BM108" t="n">
        <v>23831.66815124335</v>
      </c>
      <c r="BN108" t="n">
        <v>28867.7568403349</v>
      </c>
      <c r="BO108" t="n">
        <v>37607.57512749219</v>
      </c>
      <c r="BP108" t="n">
        <v>0.3155782358508534</v>
      </c>
      <c r="BQ108" t="n">
        <v>2.679026843232419</v>
      </c>
      <c r="BR108" t="n">
        <v>386.8000524329734</v>
      </c>
      <c r="BS108" t="n">
        <v>6533.39255493529</v>
      </c>
      <c r="BT108" t="n">
        <v>4076.559588416681</v>
      </c>
      <c r="BU108" t="n">
        <v>7073.005353238394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201</v>
      </c>
      <c r="C109" t="n">
        <v>74</v>
      </c>
      <c r="D109" t="n">
        <v>1010.814899992497</v>
      </c>
      <c r="E109" t="n">
        <v>9.929886423709242</v>
      </c>
      <c r="F109" t="n">
        <v>131.9428373326875</v>
      </c>
      <c r="G109" t="n">
        <v>6077.840651479866</v>
      </c>
      <c r="H109" t="n">
        <v>224757.4632768116</v>
      </c>
      <c r="I109" t="n">
        <v>187778.8716604195</v>
      </c>
      <c r="J109" t="n">
        <v>35.34841262805489</v>
      </c>
      <c r="K109" t="n">
        <v>41.04131841078898</v>
      </c>
      <c r="L109" t="n">
        <v>-36.29065375163879</v>
      </c>
      <c r="M109" t="n">
        <v>5.012770502448699</v>
      </c>
      <c r="N109" t="n">
        <v>21.10206317271103</v>
      </c>
      <c r="O109" t="n">
        <v>1599.951832994312</v>
      </c>
      <c r="P109" t="n">
        <v>1.015707359921214</v>
      </c>
      <c r="Q109" t="n">
        <v>16.10783295698561</v>
      </c>
      <c r="R109" t="n">
        <v>2366.539830333644</v>
      </c>
      <c r="S109" t="n">
        <v>14.8062443806757</v>
      </c>
      <c r="T109" t="n">
        <v>92.07458944135652</v>
      </c>
      <c r="U109" t="n">
        <v>7588.985996831895</v>
      </c>
      <c r="V109" t="n">
        <v>155</v>
      </c>
      <c r="W109" t="n">
        <v>360</v>
      </c>
      <c r="X109" t="n">
        <v>36</v>
      </c>
      <c r="Y109" t="n">
        <v>0</v>
      </c>
      <c r="Z109" t="n">
        <v>0.1342602871323739</v>
      </c>
      <c r="AA109" t="n">
        <v>1.971185481385046</v>
      </c>
      <c r="AB109" t="n">
        <v>162.9546951297351</v>
      </c>
      <c r="AC109" t="n">
        <v>4298.638308439146</v>
      </c>
      <c r="AD109" t="n">
        <v>4430.27943607044</v>
      </c>
      <c r="AE109" t="n">
        <v>1.107901495706751</v>
      </c>
      <c r="AF109" t="n">
        <v>16.96269728152915</v>
      </c>
      <c r="AG109" t="n">
        <v>385.0790647500315</v>
      </c>
      <c r="AH109" t="n">
        <v>32089.78879722573</v>
      </c>
      <c r="AI109" t="n">
        <v>20436.83213760891</v>
      </c>
      <c r="AJ109" t="n">
        <v>317.1767475434146</v>
      </c>
      <c r="AK109" t="n">
        <v>-5.232991107089181</v>
      </c>
      <c r="AL109" t="n">
        <v>79.60989469742189</v>
      </c>
      <c r="AM109" t="n">
        <v>3.997063142527484</v>
      </c>
      <c r="AN109" t="n">
        <v>4.994230215725423</v>
      </c>
      <c r="AO109" t="n">
        <v>-766.5879973393321</v>
      </c>
      <c r="AP109" t="n">
        <v>917245.1188045935</v>
      </c>
      <c r="AQ109" t="n">
        <v>0.2221963698640397</v>
      </c>
      <c r="AR109" t="n">
        <v>0.2118792439064314</v>
      </c>
      <c r="AS109" t="n">
        <v>0.1194168028861061</v>
      </c>
      <c r="AT109" t="n">
        <v>0.2401206669186709</v>
      </c>
      <c r="AU109" t="n">
        <v>0.206386916424752</v>
      </c>
      <c r="AV109" t="n">
        <v>10.85313045495213</v>
      </c>
      <c r="AW109" t="n">
        <v>97.38381489513131</v>
      </c>
      <c r="AX109" t="n">
        <v>6512.454866100224</v>
      </c>
      <c r="AY109" t="n">
        <v>167598.653361439</v>
      </c>
      <c r="AZ109" t="n">
        <v>177255.989498173</v>
      </c>
      <c r="BA109" t="n">
        <v>73368.03923495235</v>
      </c>
      <c r="BB109" t="n">
        <v>13884.03922469467</v>
      </c>
      <c r="BC109" t="n">
        <v>87252.07845964702</v>
      </c>
      <c r="BD109" t="n">
        <v>5.012770502448699</v>
      </c>
      <c r="BE109" t="n">
        <v>1.015707359921214</v>
      </c>
      <c r="BF109" t="n">
        <v>21.10206317271103</v>
      </c>
      <c r="BG109" t="n">
        <v>16.10783295698561</v>
      </c>
      <c r="BH109" t="n">
        <v>1599.951832994312</v>
      </c>
      <c r="BI109" t="n">
        <v>2366.539830333644</v>
      </c>
      <c r="BJ109" t="n">
        <v>103253.9992753019</v>
      </c>
      <c r="BK109" t="n">
        <v>20890.10759922754</v>
      </c>
      <c r="BL109" t="n">
        <v>31239.21926698737</v>
      </c>
      <c r="BM109" t="n">
        <v>23831.66815124335</v>
      </c>
      <c r="BN109" t="n">
        <v>28867.7568403349</v>
      </c>
      <c r="BO109" t="n">
        <v>42660.88030673991</v>
      </c>
      <c r="BP109" t="n">
        <v>0.3155782358508534</v>
      </c>
      <c r="BQ109" t="n">
        <v>2.679026843232419</v>
      </c>
      <c r="BR109" t="n">
        <v>386.8000524329734</v>
      </c>
      <c r="BS109" t="n">
        <v>6533.39255493529</v>
      </c>
      <c r="BT109" t="n">
        <v>4076.559588416681</v>
      </c>
      <c r="BU109" t="n">
        <v>7073.005353238394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201</v>
      </c>
      <c r="C110" t="n">
        <v>74</v>
      </c>
      <c r="D110" t="n">
        <v>1010.818078239208</v>
      </c>
      <c r="E110" t="n">
        <v>9.897974810440138</v>
      </c>
      <c r="F110" t="n">
        <v>131.9428373326875</v>
      </c>
      <c r="G110" t="n">
        <v>6077.840651479866</v>
      </c>
      <c r="H110" t="n">
        <v>225438.6089073841</v>
      </c>
      <c r="I110" t="n">
        <v>187778.8716604195</v>
      </c>
      <c r="J110" t="n">
        <v>35.34841262805489</v>
      </c>
      <c r="K110" t="n">
        <v>41.04131841078898</v>
      </c>
      <c r="L110" t="n">
        <v>-36.29065375163879</v>
      </c>
      <c r="M110" t="n">
        <v>5.012770502448699</v>
      </c>
      <c r="N110" t="n">
        <v>21.10206317271103</v>
      </c>
      <c r="O110" t="n">
        <v>1599.951832994312</v>
      </c>
      <c r="P110" t="n">
        <v>1.015707359921214</v>
      </c>
      <c r="Q110" t="n">
        <v>16.10783295698561</v>
      </c>
      <c r="R110" t="n">
        <v>2366.539830333644</v>
      </c>
      <c r="S110" t="n">
        <v>14.83859303548015</v>
      </c>
      <c r="T110" t="n">
        <v>92.07458944135652</v>
      </c>
      <c r="U110" t="n">
        <v>7588.985996831895</v>
      </c>
      <c r="V110" t="n">
        <v>155</v>
      </c>
      <c r="W110" t="n">
        <v>360</v>
      </c>
      <c r="X110" t="n">
        <v>36.66666666666666</v>
      </c>
      <c r="Y110" t="n">
        <v>0</v>
      </c>
      <c r="Z110" t="n">
        <v>0.1346973286677206</v>
      </c>
      <c r="AA110" t="n">
        <v>1.971185481385046</v>
      </c>
      <c r="AB110" t="n">
        <v>162.9546951297351</v>
      </c>
      <c r="AC110" t="n">
        <v>4298.705958888423</v>
      </c>
      <c r="AD110" t="n">
        <v>4430.27943607044</v>
      </c>
      <c r="AE110" t="n">
        <v>1.108062873660357</v>
      </c>
      <c r="AF110" t="n">
        <v>16.96269728152915</v>
      </c>
      <c r="AG110" t="n">
        <v>385.0790647500315</v>
      </c>
      <c r="AH110" t="n">
        <v>32089.85606430637</v>
      </c>
      <c r="AI110" t="n">
        <v>20436.83213760891</v>
      </c>
      <c r="AJ110" t="n">
        <v>286.2194935045385</v>
      </c>
      <c r="AK110" t="n">
        <v>-7.142412238598157</v>
      </c>
      <c r="AL110" t="n">
        <v>88.23383846283643</v>
      </c>
      <c r="AM110" t="n">
        <v>3.997063142527484</v>
      </c>
      <c r="AN110" t="n">
        <v>4.994230215725423</v>
      </c>
      <c r="AO110" t="n">
        <v>-766.5879973393321</v>
      </c>
      <c r="AP110" t="n">
        <v>917993.8184797015</v>
      </c>
      <c r="AQ110" t="n">
        <v>0.2222314892492663</v>
      </c>
      <c r="AR110" t="n">
        <v>0.2119554503505225</v>
      </c>
      <c r="AS110" t="n">
        <v>0.1195339264048234</v>
      </c>
      <c r="AT110" t="n">
        <v>0.2400523609827678</v>
      </c>
      <c r="AU110" t="n">
        <v>0.20622677301262</v>
      </c>
      <c r="AV110" t="n">
        <v>10.85278911094142</v>
      </c>
      <c r="AW110" t="n">
        <v>97.38168338515668</v>
      </c>
      <c r="AX110" t="n">
        <v>6511.703160707061</v>
      </c>
      <c r="AY110" t="n">
        <v>167600.2676696759</v>
      </c>
      <c r="AZ110" t="n">
        <v>177263.9222358401</v>
      </c>
      <c r="BA110" t="n">
        <v>73368.03923495235</v>
      </c>
      <c r="BB110" t="n">
        <v>13884.03922469467</v>
      </c>
      <c r="BC110" t="n">
        <v>87252.07845964702</v>
      </c>
      <c r="BD110" t="n">
        <v>5.012770502448699</v>
      </c>
      <c r="BE110" t="n">
        <v>1.015707359921214</v>
      </c>
      <c r="BF110" t="n">
        <v>21.10206317271103</v>
      </c>
      <c r="BG110" t="n">
        <v>16.10783295698561</v>
      </c>
      <c r="BH110" t="n">
        <v>1599.951832994312</v>
      </c>
      <c r="BI110" t="n">
        <v>2366.539830333644</v>
      </c>
      <c r="BJ110" t="n">
        <v>103253.9992753019</v>
      </c>
      <c r="BK110" t="n">
        <v>20890.10759922754</v>
      </c>
      <c r="BL110" t="n">
        <v>31239.21926698737</v>
      </c>
      <c r="BM110" t="n">
        <v>23831.66815124335</v>
      </c>
      <c r="BN110" t="n">
        <v>28867.7568403349</v>
      </c>
      <c r="BO110" t="n">
        <v>42660.88030673991</v>
      </c>
      <c r="BP110" t="n">
        <v>0.3155782358508534</v>
      </c>
      <c r="BQ110" t="n">
        <v>2.679026843232419</v>
      </c>
      <c r="BR110" t="n">
        <v>386.8000524329734</v>
      </c>
      <c r="BS110" t="n">
        <v>6533.39255493529</v>
      </c>
      <c r="BT110" t="n">
        <v>4076.559588416681</v>
      </c>
      <c r="BU110" t="n">
        <v>7073.005353238394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201</v>
      </c>
      <c r="C111" t="n">
        <v>74</v>
      </c>
      <c r="D111" t="n">
        <v>1010.821232239178</v>
      </c>
      <c r="E111" t="n">
        <v>9.882158399367858</v>
      </c>
      <c r="F111" t="n">
        <v>131.9428373326875</v>
      </c>
      <c r="G111" t="n">
        <v>6077.840651479866</v>
      </c>
      <c r="H111" t="n">
        <v>225777.7097690856</v>
      </c>
      <c r="I111" t="n">
        <v>187778.8716604195</v>
      </c>
      <c r="J111" t="n">
        <v>35.34841262805489</v>
      </c>
      <c r="K111" t="n">
        <v>41.04131841078898</v>
      </c>
      <c r="L111" t="n">
        <v>-36.29065375163879</v>
      </c>
      <c r="M111" t="n">
        <v>5.012770502448699</v>
      </c>
      <c r="N111" t="n">
        <v>21.10206317271103</v>
      </c>
      <c r="O111" t="n">
        <v>1609.833307667367</v>
      </c>
      <c r="P111" t="n">
        <v>1.015707359921214</v>
      </c>
      <c r="Q111" t="n">
        <v>16.10783295698561</v>
      </c>
      <c r="R111" t="n">
        <v>2366.539830333644</v>
      </c>
      <c r="S111" t="n">
        <v>14.85476736288238</v>
      </c>
      <c r="T111" t="n">
        <v>92.07458944135652</v>
      </c>
      <c r="U111" t="n">
        <v>7598.867471504949</v>
      </c>
      <c r="V111" t="n">
        <v>155.6666666666667</v>
      </c>
      <c r="W111" t="n">
        <v>360</v>
      </c>
      <c r="X111" t="n">
        <v>37</v>
      </c>
      <c r="Y111" t="n">
        <v>0</v>
      </c>
      <c r="Z111" t="n">
        <v>0.134916459428802</v>
      </c>
      <c r="AA111" t="n">
        <v>1.971185481385046</v>
      </c>
      <c r="AB111" t="n">
        <v>163.0361578220086</v>
      </c>
      <c r="AC111" t="n">
        <v>4298.706262787864</v>
      </c>
      <c r="AD111" t="n">
        <v>4430.27943607044</v>
      </c>
      <c r="AE111" t="n">
        <v>1.108144172630569</v>
      </c>
      <c r="AF111" t="n">
        <v>16.96269728152915</v>
      </c>
      <c r="AG111" t="n">
        <v>385.1091448998988</v>
      </c>
      <c r="AH111" t="n">
        <v>32089.85617652149</v>
      </c>
      <c r="AI111" t="n">
        <v>20436.83213760891</v>
      </c>
      <c r="AJ111" t="n">
        <v>276.403372603681</v>
      </c>
      <c r="AK111" t="n">
        <v>-7.715282507300347</v>
      </c>
      <c r="AL111" t="n">
        <v>94.800354589245</v>
      </c>
      <c r="AM111" t="n">
        <v>3.997063142527484</v>
      </c>
      <c r="AN111" t="n">
        <v>4.994230215725423</v>
      </c>
      <c r="AO111" t="n">
        <v>-756.7065226662775</v>
      </c>
      <c r="AP111" t="n">
        <v>917900.3318455758</v>
      </c>
      <c r="AQ111" t="n">
        <v>0.2212001519883121</v>
      </c>
      <c r="AR111" t="n">
        <v>0.2119349548448347</v>
      </c>
      <c r="AS111" t="n">
        <v>0.1195505658535505</v>
      </c>
      <c r="AT111" t="n">
        <v>0.2410563217262255</v>
      </c>
      <c r="AU111" t="n">
        <v>0.2062580055870772</v>
      </c>
      <c r="AV111" t="n">
        <v>10.85260345243744</v>
      </c>
      <c r="AW111" t="n">
        <v>97.38183260219488</v>
      </c>
      <c r="AX111" t="n">
        <v>6511.499057060469</v>
      </c>
      <c r="AY111" t="n">
        <v>167602.1346116514</v>
      </c>
      <c r="AZ111" t="n">
        <v>177258.4811694402</v>
      </c>
      <c r="BA111" t="n">
        <v>73368.03923495235</v>
      </c>
      <c r="BB111" t="n">
        <v>13884.03922469467</v>
      </c>
      <c r="BC111" t="n">
        <v>87252.07845964702</v>
      </c>
      <c r="BD111" t="n">
        <v>5.012770502448699</v>
      </c>
      <c r="BE111" t="n">
        <v>1.015707359921214</v>
      </c>
      <c r="BF111" t="n">
        <v>21.10206317271103</v>
      </c>
      <c r="BG111" t="n">
        <v>16.10783295698561</v>
      </c>
      <c r="BH111" t="n">
        <v>1609.833307667367</v>
      </c>
      <c r="BI111" t="n">
        <v>2366.539830333644</v>
      </c>
      <c r="BJ111" t="n">
        <v>103253.9992753019</v>
      </c>
      <c r="BK111" t="n">
        <v>20890.10759922754</v>
      </c>
      <c r="BL111" t="n">
        <v>31239.21926698737</v>
      </c>
      <c r="BM111" t="n">
        <v>23831.66815124335</v>
      </c>
      <c r="BN111" t="n">
        <v>29046.29064752924</v>
      </c>
      <c r="BO111" t="n">
        <v>42660.88030673991</v>
      </c>
      <c r="BP111" t="n">
        <v>0.3155782358508534</v>
      </c>
      <c r="BQ111" t="n">
        <v>2.679026843232419</v>
      </c>
      <c r="BR111" t="n">
        <v>395.6958320445574</v>
      </c>
      <c r="BS111" t="n">
        <v>6533.39255493529</v>
      </c>
      <c r="BT111" t="n">
        <v>4076.559588416681</v>
      </c>
      <c r="BU111" t="n">
        <v>7233.730088621131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201</v>
      </c>
      <c r="C112" t="n">
        <v>74</v>
      </c>
      <c r="D112" t="n">
        <v>1010.821232239178</v>
      </c>
      <c r="E112" t="n">
        <v>9.882158399367858</v>
      </c>
      <c r="F112" t="n">
        <v>131.9428373326875</v>
      </c>
      <c r="G112" t="n">
        <v>6077.840651479866</v>
      </c>
      <c r="H112" t="n">
        <v>225777.7097690856</v>
      </c>
      <c r="I112" t="n">
        <v>187778.8716604195</v>
      </c>
      <c r="J112" t="n">
        <v>35.34841262805489</v>
      </c>
      <c r="K112" t="n">
        <v>41.04131841078898</v>
      </c>
      <c r="L112" t="n">
        <v>-36.29065375163879</v>
      </c>
      <c r="M112" t="n">
        <v>5.012770502448699</v>
      </c>
      <c r="N112" t="n">
        <v>21.10206317271103</v>
      </c>
      <c r="O112" t="n">
        <v>1614.774045003894</v>
      </c>
      <c r="P112" t="n">
        <v>1.015707359921214</v>
      </c>
      <c r="Q112" t="n">
        <v>16.10783295698561</v>
      </c>
      <c r="R112" t="n">
        <v>2366.539830333644</v>
      </c>
      <c r="S112" t="n">
        <v>14.85476736288238</v>
      </c>
      <c r="T112" t="n">
        <v>92.07458944135652</v>
      </c>
      <c r="U112" t="n">
        <v>7603.808208841477</v>
      </c>
      <c r="V112" t="n">
        <v>156</v>
      </c>
      <c r="W112" t="n">
        <v>360</v>
      </c>
      <c r="X112" t="n">
        <v>37</v>
      </c>
      <c r="Y112" t="n">
        <v>0</v>
      </c>
      <c r="Z112" t="n">
        <v>0.134916459428802</v>
      </c>
      <c r="AA112" t="n">
        <v>1.971185481385046</v>
      </c>
      <c r="AB112" t="n">
        <v>163.0768891681454</v>
      </c>
      <c r="AC112" t="n">
        <v>4298.706262787864</v>
      </c>
      <c r="AD112" t="n">
        <v>4430.27943607044</v>
      </c>
      <c r="AE112" t="n">
        <v>1.108144172630569</v>
      </c>
      <c r="AF112" t="n">
        <v>16.96269728152915</v>
      </c>
      <c r="AG112" t="n">
        <v>385.1241849748324</v>
      </c>
      <c r="AH112" t="n">
        <v>32089.85617652149</v>
      </c>
      <c r="AI112" t="n">
        <v>20436.83213760891</v>
      </c>
      <c r="AJ112" t="n">
        <v>261.2478415215976</v>
      </c>
      <c r="AK112" t="n">
        <v>-9.450083625565956</v>
      </c>
      <c r="AL112" t="n">
        <v>106.6197883963219</v>
      </c>
      <c r="AM112" t="n">
        <v>3.997063142527484</v>
      </c>
      <c r="AN112" t="n">
        <v>4.994230215725423</v>
      </c>
      <c r="AO112" t="n">
        <v>-751.7657853297502</v>
      </c>
      <c r="AP112" t="n">
        <v>917932.4818414972</v>
      </c>
      <c r="AQ112" t="n">
        <v>0.2212264760325487</v>
      </c>
      <c r="AR112" t="n">
        <v>0.2119733043368618</v>
      </c>
      <c r="AS112" t="n">
        <v>0.1196292213631288</v>
      </c>
      <c r="AT112" t="n">
        <v>0.2409465813545268</v>
      </c>
      <c r="AU112" t="n">
        <v>0.206224416912934</v>
      </c>
      <c r="AV112" t="n">
        <v>10.85223163573936</v>
      </c>
      <c r="AW112" t="n">
        <v>97.37980755354839</v>
      </c>
      <c r="AX112" t="n">
        <v>6510.869746792709</v>
      </c>
      <c r="AY112" t="n">
        <v>167601.897453991</v>
      </c>
      <c r="AZ112" t="n">
        <v>177255.1422693229</v>
      </c>
      <c r="BA112" t="n">
        <v>73368.03923495235</v>
      </c>
      <c r="BB112" t="n">
        <v>13884.03922469467</v>
      </c>
      <c r="BC112" t="n">
        <v>87252.07845964702</v>
      </c>
      <c r="BD112" t="n">
        <v>5.012770502448699</v>
      </c>
      <c r="BE112" t="n">
        <v>1.015707359921214</v>
      </c>
      <c r="BF112" t="n">
        <v>21.10206317271103</v>
      </c>
      <c r="BG112" t="n">
        <v>16.10783295698561</v>
      </c>
      <c r="BH112" t="n">
        <v>1614.774045003894</v>
      </c>
      <c r="BI112" t="n">
        <v>2366.539830333644</v>
      </c>
      <c r="BJ112" t="n">
        <v>103253.9992753019</v>
      </c>
      <c r="BK112" t="n">
        <v>20890.10759922754</v>
      </c>
      <c r="BL112" t="n">
        <v>31239.21926698737</v>
      </c>
      <c r="BM112" t="n">
        <v>23831.66815124335</v>
      </c>
      <c r="BN112" t="n">
        <v>29135.55755112642</v>
      </c>
      <c r="BO112" t="n">
        <v>42660.88030673991</v>
      </c>
      <c r="BP112" t="n">
        <v>0.3155782358508534</v>
      </c>
      <c r="BQ112" t="n">
        <v>2.679026843232419</v>
      </c>
      <c r="BR112" t="n">
        <v>400.1437218503494</v>
      </c>
      <c r="BS112" t="n">
        <v>6533.39255493529</v>
      </c>
      <c r="BT112" t="n">
        <v>4076.559588416681</v>
      </c>
      <c r="BU112" t="n">
        <v>7314.092456312498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201</v>
      </c>
      <c r="C113" t="n">
        <v>74</v>
      </c>
      <c r="D113" t="n">
        <v>1010.821232239178</v>
      </c>
      <c r="E113" t="n">
        <v>9.885060251500107</v>
      </c>
      <c r="F113" t="n">
        <v>131.9428373326875</v>
      </c>
      <c r="G113" t="n">
        <v>6075.831733333162</v>
      </c>
      <c r="H113" t="n">
        <v>225777.7097690856</v>
      </c>
      <c r="I113" t="n">
        <v>187778.8716604195</v>
      </c>
      <c r="J113" t="n">
        <v>35.34841262805489</v>
      </c>
      <c r="K113" t="n">
        <v>41.04131841078898</v>
      </c>
      <c r="L113" t="n">
        <v>-36.29065375163879</v>
      </c>
      <c r="M113" t="n">
        <v>5.012770502448699</v>
      </c>
      <c r="N113" t="n">
        <v>21.10206317271103</v>
      </c>
      <c r="O113" t="n">
        <v>1614.774045003894</v>
      </c>
      <c r="P113" t="n">
        <v>1.015707359921214</v>
      </c>
      <c r="Q113" t="n">
        <v>16.10783295698561</v>
      </c>
      <c r="R113" t="n">
        <v>2366.539830333644</v>
      </c>
      <c r="S113" t="n">
        <v>14.85653671799814</v>
      </c>
      <c r="T113" t="n">
        <v>92.07458944135652</v>
      </c>
      <c r="U113" t="n">
        <v>7605.81779410084</v>
      </c>
      <c r="V113" t="n">
        <v>156</v>
      </c>
      <c r="W113" t="n">
        <v>360</v>
      </c>
      <c r="X113" t="n">
        <v>37.66666666666666</v>
      </c>
      <c r="Y113" t="n">
        <v>0</v>
      </c>
      <c r="Z113" t="n">
        <v>0.1360489564452873</v>
      </c>
      <c r="AA113" t="n">
        <v>1.971185481385046</v>
      </c>
      <c r="AB113" t="n">
        <v>163.0775562808051</v>
      </c>
      <c r="AC113" t="n">
        <v>4298.706262787864</v>
      </c>
      <c r="AD113" t="n">
        <v>4430.27943607044</v>
      </c>
      <c r="AE113" t="n">
        <v>1.108562347859369</v>
      </c>
      <c r="AF113" t="n">
        <v>16.96269728152915</v>
      </c>
      <c r="AG113" t="n">
        <v>385.1244313065975</v>
      </c>
      <c r="AH113" t="n">
        <v>32089.85617652149</v>
      </c>
      <c r="AI113" t="n">
        <v>20436.83213760891</v>
      </c>
      <c r="AJ113" t="n">
        <v>255.5853354030171</v>
      </c>
      <c r="AK113" t="n">
        <v>-11.21774368222842</v>
      </c>
      <c r="AL113" t="n">
        <v>116.825690533151</v>
      </c>
      <c r="AM113" t="n">
        <v>3.997063142527484</v>
      </c>
      <c r="AN113" t="n">
        <v>4.994230215725423</v>
      </c>
      <c r="AO113" t="n">
        <v>-751.7657853297502</v>
      </c>
      <c r="AP113" t="n">
        <v>917865.1838387907</v>
      </c>
      <c r="AQ113" t="n">
        <v>0.2212884538416886</v>
      </c>
      <c r="AR113" t="n">
        <v>0.2120408579507798</v>
      </c>
      <c r="AS113" t="n">
        <v>0.119751913619757</v>
      </c>
      <c r="AT113" t="n">
        <v>0.2406680098012421</v>
      </c>
      <c r="AU113" t="n">
        <v>0.2062507647865326</v>
      </c>
      <c r="AV113" t="n">
        <v>10.85130763100022</v>
      </c>
      <c r="AW113" t="n">
        <v>97.37522839149615</v>
      </c>
      <c r="AX113" t="n">
        <v>6509.71478586343</v>
      </c>
      <c r="AY113" t="n">
        <v>167602.765603147</v>
      </c>
      <c r="AZ113" t="n">
        <v>177239.1629880071</v>
      </c>
      <c r="BA113" t="n">
        <v>73368.03923495235</v>
      </c>
      <c r="BB113" t="n">
        <v>13884.03922469467</v>
      </c>
      <c r="BC113" t="n">
        <v>87252.07845964702</v>
      </c>
      <c r="BD113" t="n">
        <v>5.012770502448699</v>
      </c>
      <c r="BE113" t="n">
        <v>1.015707359921214</v>
      </c>
      <c r="BF113" t="n">
        <v>21.10206317271103</v>
      </c>
      <c r="BG113" t="n">
        <v>16.10783295698561</v>
      </c>
      <c r="BH113" t="n">
        <v>1614.774045003894</v>
      </c>
      <c r="BI113" t="n">
        <v>2366.539830333644</v>
      </c>
      <c r="BJ113" t="n">
        <v>103253.9992753019</v>
      </c>
      <c r="BK113" t="n">
        <v>20890.10759922754</v>
      </c>
      <c r="BL113" t="n">
        <v>31239.21926698737</v>
      </c>
      <c r="BM113" t="n">
        <v>23831.66815124335</v>
      </c>
      <c r="BN113" t="n">
        <v>29135.55755112642</v>
      </c>
      <c r="BO113" t="n">
        <v>42660.88030673991</v>
      </c>
      <c r="BP113" t="n">
        <v>0.3155782358508534</v>
      </c>
      <c r="BQ113" t="n">
        <v>2.679026843232419</v>
      </c>
      <c r="BR113" t="n">
        <v>400.1437218503494</v>
      </c>
      <c r="BS113" t="n">
        <v>6533.39255493529</v>
      </c>
      <c r="BT113" t="n">
        <v>4076.559588416681</v>
      </c>
      <c r="BU113" t="n">
        <v>7314.092456312498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201</v>
      </c>
      <c r="C114" t="n">
        <v>74</v>
      </c>
      <c r="D114" t="n">
        <v>1010.8284888052</v>
      </c>
      <c r="E114" t="n">
        <v>9.886831796559138</v>
      </c>
      <c r="F114" t="n">
        <v>131.9428373326875</v>
      </c>
      <c r="G114" t="n">
        <v>6074.827274259809</v>
      </c>
      <c r="H114" t="n">
        <v>225777.7097690856</v>
      </c>
      <c r="I114" t="n">
        <v>187778.8716604195</v>
      </c>
      <c r="J114" t="n">
        <v>35.34841262805489</v>
      </c>
      <c r="K114" t="n">
        <v>41.04131841078898</v>
      </c>
      <c r="L114" t="n">
        <v>-36.29065375163879</v>
      </c>
      <c r="M114" t="n">
        <v>5.012770502448699</v>
      </c>
      <c r="N114" t="n">
        <v>21.10206317271103</v>
      </c>
      <c r="O114" t="n">
        <v>1614.774045003894</v>
      </c>
      <c r="P114" t="n">
        <v>1.015707359921214</v>
      </c>
      <c r="Q114" t="n">
        <v>16.10783295698561</v>
      </c>
      <c r="R114" t="n">
        <v>2366.539830333644</v>
      </c>
      <c r="S114" t="n">
        <v>14.85742139555602</v>
      </c>
      <c r="T114" t="n">
        <v>92.07458944135652</v>
      </c>
      <c r="U114" t="n">
        <v>7606.822586730523</v>
      </c>
      <c r="V114" t="n">
        <v>156</v>
      </c>
      <c r="W114" t="n">
        <v>360</v>
      </c>
      <c r="X114" t="n">
        <v>38</v>
      </c>
      <c r="Y114" t="n">
        <v>0</v>
      </c>
      <c r="Z114" t="n">
        <v>0.1366166178966259</v>
      </c>
      <c r="AA114" t="n">
        <v>1.971185481385046</v>
      </c>
      <c r="AB114" t="n">
        <v>163.0778898371349</v>
      </c>
      <c r="AC114" t="n">
        <v>4298.706262787864</v>
      </c>
      <c r="AD114" t="n">
        <v>4430.27943607044</v>
      </c>
      <c r="AE114" t="n">
        <v>1.108772848416865</v>
      </c>
      <c r="AF114" t="n">
        <v>16.96269728152915</v>
      </c>
      <c r="AG114" t="n">
        <v>385.12455447248</v>
      </c>
      <c r="AH114" t="n">
        <v>32089.85617652149</v>
      </c>
      <c r="AI114" t="n">
        <v>20436.83213760891</v>
      </c>
      <c r="AJ114" t="n">
        <v>274.5647235581122</v>
      </c>
      <c r="AK114" t="n">
        <v>-8.44133622136459</v>
      </c>
      <c r="AL114" t="n">
        <v>115.6069679361502</v>
      </c>
      <c r="AM114" t="n">
        <v>3.997063142527484</v>
      </c>
      <c r="AN114" t="n">
        <v>4.994230215725423</v>
      </c>
      <c r="AO114" t="n">
        <v>-751.7657853297502</v>
      </c>
      <c r="AP114" t="n">
        <v>917948.4450818658</v>
      </c>
      <c r="AQ114" t="n">
        <v>0.2213658439023373</v>
      </c>
      <c r="AR114" t="n">
        <v>0.2120719329083366</v>
      </c>
      <c r="AS114" t="n">
        <v>0.1197595218605821</v>
      </c>
      <c r="AT114" t="n">
        <v>0.2405718736597894</v>
      </c>
      <c r="AU114" t="n">
        <v>0.2062308276689547</v>
      </c>
      <c r="AV114" t="n">
        <v>10.8522236368193</v>
      </c>
      <c r="AW114" t="n">
        <v>97.3769186301062</v>
      </c>
      <c r="AX114" t="n">
        <v>6509.398177430024</v>
      </c>
      <c r="AY114" t="n">
        <v>167608.907343805</v>
      </c>
      <c r="AZ114" t="n">
        <v>177241.7272640369</v>
      </c>
      <c r="BA114" t="n">
        <v>73368.03923495235</v>
      </c>
      <c r="BB114" t="n">
        <v>13884.03922469467</v>
      </c>
      <c r="BC114" t="n">
        <v>87252.07845964702</v>
      </c>
      <c r="BD114" t="n">
        <v>5.012770502448699</v>
      </c>
      <c r="BE114" t="n">
        <v>1.015707359921214</v>
      </c>
      <c r="BF114" t="n">
        <v>21.10206317271103</v>
      </c>
      <c r="BG114" t="n">
        <v>16.10783295698561</v>
      </c>
      <c r="BH114" t="n">
        <v>1614.774045003894</v>
      </c>
      <c r="BI114" t="n">
        <v>2366.539830333644</v>
      </c>
      <c r="BJ114" t="n">
        <v>103253.9992753019</v>
      </c>
      <c r="BK114" t="n">
        <v>20890.10759922754</v>
      </c>
      <c r="BL114" t="n">
        <v>31239.21926698737</v>
      </c>
      <c r="BM114" t="n">
        <v>23831.66815124335</v>
      </c>
      <c r="BN114" t="n">
        <v>29135.55755112642</v>
      </c>
      <c r="BO114" t="n">
        <v>42660.88030673991</v>
      </c>
      <c r="BP114" t="n">
        <v>0.3155782358508534</v>
      </c>
      <c r="BQ114" t="n">
        <v>2.679026843232419</v>
      </c>
      <c r="BR114" t="n">
        <v>400.1437218503494</v>
      </c>
      <c r="BS114" t="n">
        <v>6533.39255493529</v>
      </c>
      <c r="BT114" t="n">
        <v>4076.559588416681</v>
      </c>
      <c r="BU114" t="n">
        <v>7314.092456312498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201</v>
      </c>
      <c r="C115" t="n">
        <v>74</v>
      </c>
      <c r="D115" t="n">
        <v>1010.8284888052</v>
      </c>
      <c r="E115" t="n">
        <v>9.912783904208391</v>
      </c>
      <c r="F115" t="n">
        <v>131.648723034117</v>
      </c>
      <c r="G115" t="n">
        <v>6074.827274259809</v>
      </c>
      <c r="H115" t="n">
        <v>225777.7097690856</v>
      </c>
      <c r="I115" t="n">
        <v>187692.8546578643</v>
      </c>
      <c r="J115" t="n">
        <v>35.34841262805489</v>
      </c>
      <c r="K115" t="n">
        <v>41.04131841078898</v>
      </c>
      <c r="L115" t="n">
        <v>-36.29065375163879</v>
      </c>
      <c r="M115" t="n">
        <v>5.012770502448699</v>
      </c>
      <c r="N115" t="n">
        <v>21.10206317271103</v>
      </c>
      <c r="O115" t="n">
        <v>1614.774045003894</v>
      </c>
      <c r="P115" t="n">
        <v>1.015707359921214</v>
      </c>
      <c r="Q115" t="n">
        <v>16.10783295698561</v>
      </c>
      <c r="R115" t="n">
        <v>2366.539830333644</v>
      </c>
      <c r="S115" t="n">
        <v>14.88283629226744</v>
      </c>
      <c r="T115" t="n">
        <v>92.4873251466019</v>
      </c>
      <c r="U115" t="n">
        <v>7606.822586730523</v>
      </c>
      <c r="V115" t="n">
        <v>156</v>
      </c>
      <c r="W115" t="n">
        <v>360</v>
      </c>
      <c r="X115" t="n">
        <v>39.33333333333334</v>
      </c>
      <c r="Y115" t="n">
        <v>0</v>
      </c>
      <c r="Z115" t="n">
        <v>0.1371538288344648</v>
      </c>
      <c r="AA115" t="n">
        <v>1.972235574474104</v>
      </c>
      <c r="AB115" t="n">
        <v>163.0778898371349</v>
      </c>
      <c r="AC115" t="n">
        <v>4298.706262787864</v>
      </c>
      <c r="AD115" t="n">
        <v>4430.280169589142</v>
      </c>
      <c r="AE115" t="n">
        <v>1.108971213623237</v>
      </c>
      <c r="AF115" t="n">
        <v>16.96308502853437</v>
      </c>
      <c r="AG115" t="n">
        <v>385.12455447248</v>
      </c>
      <c r="AH115" t="n">
        <v>32089.85617652149</v>
      </c>
      <c r="AI115" t="n">
        <v>20436.83240846078</v>
      </c>
      <c r="AJ115" t="n">
        <v>293.7006633529664</v>
      </c>
      <c r="AK115" t="n">
        <v>-8.87113050099355</v>
      </c>
      <c r="AL115" t="n">
        <v>118.783862486033</v>
      </c>
      <c r="AM115" t="n">
        <v>3.997063142527484</v>
      </c>
      <c r="AN115" t="n">
        <v>4.994230215725423</v>
      </c>
      <c r="AO115" t="n">
        <v>-751.7657853297502</v>
      </c>
      <c r="AP115" t="n">
        <v>917576.9255841254</v>
      </c>
      <c r="AQ115" t="n">
        <v>0.2213859104607165</v>
      </c>
      <c r="AR115" t="n">
        <v>0.21201272672597</v>
      </c>
      <c r="AS115" t="n">
        <v>0.1197529778070324</v>
      </c>
      <c r="AT115" t="n">
        <v>0.2405442864149162</v>
      </c>
      <c r="AU115" t="n">
        <v>0.2063040985913649</v>
      </c>
      <c r="AV115" t="n">
        <v>10.85190753081486</v>
      </c>
      <c r="AW115" t="n">
        <v>97.37677836609534</v>
      </c>
      <c r="AX115" t="n">
        <v>6509.280488863343</v>
      </c>
      <c r="AY115" t="n">
        <v>167608.2926616948</v>
      </c>
      <c r="AZ115" t="n">
        <v>177232.6607476482</v>
      </c>
      <c r="BA115" t="n">
        <v>73368.03923495235</v>
      </c>
      <c r="BB115" t="n">
        <v>13884.03922469467</v>
      </c>
      <c r="BC115" t="n">
        <v>87252.07845964702</v>
      </c>
      <c r="BD115" t="n">
        <v>5.012770502448699</v>
      </c>
      <c r="BE115" t="n">
        <v>1.015707359921214</v>
      </c>
      <c r="BF115" t="n">
        <v>21.10206317271103</v>
      </c>
      <c r="BG115" t="n">
        <v>16.10783295698561</v>
      </c>
      <c r="BH115" t="n">
        <v>1614.774045003894</v>
      </c>
      <c r="BI115" t="n">
        <v>2366.539830333644</v>
      </c>
      <c r="BJ115" t="n">
        <v>103253.9992753019</v>
      </c>
      <c r="BK115" t="n">
        <v>20890.10759922754</v>
      </c>
      <c r="BL115" t="n">
        <v>31239.21926698737</v>
      </c>
      <c r="BM115" t="n">
        <v>23831.66815124335</v>
      </c>
      <c r="BN115" t="n">
        <v>29135.55755112642</v>
      </c>
      <c r="BO115" t="n">
        <v>42660.88030673991</v>
      </c>
      <c r="BP115" t="n">
        <v>0.3155782358508534</v>
      </c>
      <c r="BQ115" t="n">
        <v>2.679026843232419</v>
      </c>
      <c r="BR115" t="n">
        <v>400.1437218503494</v>
      </c>
      <c r="BS115" t="n">
        <v>6533.39255493529</v>
      </c>
      <c r="BT115" t="n">
        <v>4076.559588416681</v>
      </c>
      <c r="BU115" t="n">
        <v>7314.092456312498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201</v>
      </c>
      <c r="C116" t="n">
        <v>74</v>
      </c>
      <c r="D116" t="n">
        <v>1010.844456501491</v>
      </c>
      <c r="E116" t="n">
        <v>9.927776527790988</v>
      </c>
      <c r="F116" t="n">
        <v>131.491471678708</v>
      </c>
      <c r="G116" t="n">
        <v>6074.827274259809</v>
      </c>
      <c r="H116" t="n">
        <v>225777.7097690856</v>
      </c>
      <c r="I116" t="n">
        <v>187649.8461565867</v>
      </c>
      <c r="J116" t="n">
        <v>35.34841262805489</v>
      </c>
      <c r="K116" t="n">
        <v>41.04131841078898</v>
      </c>
      <c r="L116" t="n">
        <v>-36.29065375163879</v>
      </c>
      <c r="M116" t="n">
        <v>5.012770502448699</v>
      </c>
      <c r="N116" t="n">
        <v>21.10206317271103</v>
      </c>
      <c r="O116" t="n">
        <v>1614.774045003894</v>
      </c>
      <c r="P116" t="n">
        <v>1.015707359921214</v>
      </c>
      <c r="Q116" t="n">
        <v>16.10783295698561</v>
      </c>
      <c r="R116" t="n">
        <v>2366.539830333644</v>
      </c>
      <c r="S116" t="n">
        <v>14.89660178162121</v>
      </c>
      <c r="T116" t="n">
        <v>92.70842820223493</v>
      </c>
      <c r="U116" t="n">
        <v>7606.822586730523</v>
      </c>
      <c r="V116" t="n">
        <v>156</v>
      </c>
      <c r="W116" t="n">
        <v>360</v>
      </c>
      <c r="X116" t="n">
        <v>40.66666666666666</v>
      </c>
      <c r="Y116" t="n">
        <v>0</v>
      </c>
      <c r="Z116" t="n">
        <v>0.1379556943689738</v>
      </c>
      <c r="AA116" t="n">
        <v>1.973428233905001</v>
      </c>
      <c r="AB116" t="n">
        <v>163.0778898371349</v>
      </c>
      <c r="AC116" t="n">
        <v>4298.706262787864</v>
      </c>
      <c r="AD116" t="n">
        <v>4430.280536348493</v>
      </c>
      <c r="AE116" t="n">
        <v>1.109268530980527</v>
      </c>
      <c r="AF116" t="n">
        <v>16.96352809220173</v>
      </c>
      <c r="AG116" t="n">
        <v>385.12455447248</v>
      </c>
      <c r="AH116" t="n">
        <v>32089.85617652149</v>
      </c>
      <c r="AI116" t="n">
        <v>20436.83254388672</v>
      </c>
      <c r="AJ116" t="n">
        <v>298.5237862116197</v>
      </c>
      <c r="AK116" t="n">
        <v>-9.925794558144517</v>
      </c>
      <c r="AL116" t="n">
        <v>121.4138323917724</v>
      </c>
      <c r="AM116" t="n">
        <v>3.997063142527484</v>
      </c>
      <c r="AN116" t="n">
        <v>4.994230215725423</v>
      </c>
      <c r="AO116" t="n">
        <v>-751.7657853297502</v>
      </c>
      <c r="AP116" t="n">
        <v>917656.3161652186</v>
      </c>
      <c r="AQ116" t="n">
        <v>0.2221992057849803</v>
      </c>
      <c r="AR116" t="n">
        <v>0.2113763340970421</v>
      </c>
      <c r="AS116" t="n">
        <v>0.1198120948048808</v>
      </c>
      <c r="AT116" t="n">
        <v>0.2404750163327804</v>
      </c>
      <c r="AU116" t="n">
        <v>0.2061373489803163</v>
      </c>
      <c r="AV116" t="n">
        <v>10.85313132812716</v>
      </c>
      <c r="AW116" t="n">
        <v>97.38138521772494</v>
      </c>
      <c r="AX116" t="n">
        <v>6509.03881003525</v>
      </c>
      <c r="AY116" t="n">
        <v>167613.0861919788</v>
      </c>
      <c r="AZ116" t="n">
        <v>177236.1755268922</v>
      </c>
      <c r="BA116" t="n">
        <v>73368.03923495235</v>
      </c>
      <c r="BB116" t="n">
        <v>13884.03922469467</v>
      </c>
      <c r="BC116" t="n">
        <v>87252.07845964702</v>
      </c>
      <c r="BD116" t="n">
        <v>5.012770502448699</v>
      </c>
      <c r="BE116" t="n">
        <v>1.015707359921214</v>
      </c>
      <c r="BF116" t="n">
        <v>21.10206317271103</v>
      </c>
      <c r="BG116" t="n">
        <v>16.10783295698561</v>
      </c>
      <c r="BH116" t="n">
        <v>1614.774045003894</v>
      </c>
      <c r="BI116" t="n">
        <v>2366.539830333644</v>
      </c>
      <c r="BJ116" t="n">
        <v>103253.9992753019</v>
      </c>
      <c r="BK116" t="n">
        <v>20890.10759922754</v>
      </c>
      <c r="BL116" t="n">
        <v>31239.21926698737</v>
      </c>
      <c r="BM116" t="n">
        <v>23831.66815124335</v>
      </c>
      <c r="BN116" t="n">
        <v>29135.55755112642</v>
      </c>
      <c r="BO116" t="n">
        <v>42660.88030673991</v>
      </c>
      <c r="BP116" t="n">
        <v>0.3155782358508534</v>
      </c>
      <c r="BQ116" t="n">
        <v>2.679026843232419</v>
      </c>
      <c r="BR116" t="n">
        <v>400.1437218503494</v>
      </c>
      <c r="BS116" t="n">
        <v>6533.39255493529</v>
      </c>
      <c r="BT116" t="n">
        <v>4076.559588416681</v>
      </c>
      <c r="BU116" t="n">
        <v>7314.092456312498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201</v>
      </c>
      <c r="C117" t="n">
        <v>74</v>
      </c>
      <c r="D117" t="n">
        <v>1010.860662077968</v>
      </c>
      <c r="E117" t="n">
        <v>9.929287310172686</v>
      </c>
      <c r="F117" t="n">
        <v>131.4844357633537</v>
      </c>
      <c r="G117" t="n">
        <v>6074.827274259809</v>
      </c>
      <c r="H117" t="n">
        <v>225777.7097690856</v>
      </c>
      <c r="I117" t="n">
        <v>187649.8461565867</v>
      </c>
      <c r="J117" t="n">
        <v>35.34841262805489</v>
      </c>
      <c r="K117" t="n">
        <v>41.04131841078898</v>
      </c>
      <c r="L117" t="n">
        <v>-36.29065375163879</v>
      </c>
      <c r="M117" t="n">
        <v>5.012770502448699</v>
      </c>
      <c r="N117" t="n">
        <v>21.10206317271103</v>
      </c>
      <c r="O117" t="n">
        <v>1614.774045003894</v>
      </c>
      <c r="P117" t="n">
        <v>1.015707359921214</v>
      </c>
      <c r="Q117" t="n">
        <v>16.10783295698561</v>
      </c>
      <c r="R117" t="n">
        <v>2366.539830333644</v>
      </c>
      <c r="S117" t="n">
        <v>14.89713080212024</v>
      </c>
      <c r="T117" t="n">
        <v>92.71579580374009</v>
      </c>
      <c r="U117" t="n">
        <v>7606.822586730523</v>
      </c>
      <c r="V117" t="n">
        <v>156</v>
      </c>
      <c r="W117" t="n">
        <v>360</v>
      </c>
      <c r="X117" t="n">
        <v>41</v>
      </c>
      <c r="Y117" t="n">
        <v>0</v>
      </c>
      <c r="Z117" t="n">
        <v>0.138224626542994</v>
      </c>
      <c r="AA117" t="n">
        <v>1.973759920055934</v>
      </c>
      <c r="AB117" t="n">
        <v>163.0778898371349</v>
      </c>
      <c r="AC117" t="n">
        <v>4298.706262787864</v>
      </c>
      <c r="AD117" t="n">
        <v>4430.280536348493</v>
      </c>
      <c r="AE117" t="n">
        <v>1.109369900498805</v>
      </c>
      <c r="AF117" t="n">
        <v>16.96365056699185</v>
      </c>
      <c r="AG117" t="n">
        <v>385.12455447248</v>
      </c>
      <c r="AH117" t="n">
        <v>32089.85617652149</v>
      </c>
      <c r="AI117" t="n">
        <v>20436.83254388672</v>
      </c>
      <c r="AJ117" t="n">
        <v>283.2216961476429</v>
      </c>
      <c r="AK117" t="n">
        <v>-10.99848385758001</v>
      </c>
      <c r="AL117" t="n">
        <v>120.6277660395441</v>
      </c>
      <c r="AM117" t="n">
        <v>3.997063142527484</v>
      </c>
      <c r="AN117" t="n">
        <v>4.994230215725423</v>
      </c>
      <c r="AO117" t="n">
        <v>-751.7657853297502</v>
      </c>
      <c r="AP117" t="n">
        <v>917605.4862133047</v>
      </c>
      <c r="AQ117" t="n">
        <v>0.2222744506795683</v>
      </c>
      <c r="AR117" t="n">
        <v>0.2113603457995207</v>
      </c>
      <c r="AS117" t="n">
        <v>0.1198187316908946</v>
      </c>
      <c r="AT117" t="n">
        <v>0.2403921805208731</v>
      </c>
      <c r="AU117" t="n">
        <v>0.2061542913091435</v>
      </c>
      <c r="AV117" t="n">
        <v>10.85407688475267</v>
      </c>
      <c r="AW117" t="n">
        <v>97.38131367811549</v>
      </c>
      <c r="AX117" t="n">
        <v>6508.966812563439</v>
      </c>
      <c r="AY117" t="n">
        <v>167615.5586786842</v>
      </c>
      <c r="AZ117" t="n">
        <v>177233.1199922767</v>
      </c>
      <c r="BA117" t="n">
        <v>73368.03923495235</v>
      </c>
      <c r="BB117" t="n">
        <v>13884.03922469467</v>
      </c>
      <c r="BC117" t="n">
        <v>87252.07845964702</v>
      </c>
      <c r="BD117" t="n">
        <v>5.012770502448699</v>
      </c>
      <c r="BE117" t="n">
        <v>1.015707359921214</v>
      </c>
      <c r="BF117" t="n">
        <v>21.10206317271103</v>
      </c>
      <c r="BG117" t="n">
        <v>16.10783295698561</v>
      </c>
      <c r="BH117" t="n">
        <v>1614.774045003894</v>
      </c>
      <c r="BI117" t="n">
        <v>2366.539830333644</v>
      </c>
      <c r="BJ117" t="n">
        <v>103253.9992753019</v>
      </c>
      <c r="BK117" t="n">
        <v>20890.10759922754</v>
      </c>
      <c r="BL117" t="n">
        <v>31239.21926698737</v>
      </c>
      <c r="BM117" t="n">
        <v>23831.66815124335</v>
      </c>
      <c r="BN117" t="n">
        <v>29135.55755112642</v>
      </c>
      <c r="BO117" t="n">
        <v>42660.88030673991</v>
      </c>
      <c r="BP117" t="n">
        <v>0.3155782358508534</v>
      </c>
      <c r="BQ117" t="n">
        <v>2.679026843232419</v>
      </c>
      <c r="BR117" t="n">
        <v>400.1437218503494</v>
      </c>
      <c r="BS117" t="n">
        <v>6533.39255493529</v>
      </c>
      <c r="BT117" t="n">
        <v>4076.559588416681</v>
      </c>
      <c r="BU117" t="n">
        <v>7314.092456312498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201</v>
      </c>
      <c r="C118" t="n">
        <v>74</v>
      </c>
      <c r="D118" t="n">
        <v>1010.860662077968</v>
      </c>
      <c r="E118" t="n">
        <v>9.930050028908658</v>
      </c>
      <c r="F118" t="n">
        <v>131.48430053617</v>
      </c>
      <c r="G118" t="n">
        <v>6074.827274259809</v>
      </c>
      <c r="H118" t="n">
        <v>225777.7097690856</v>
      </c>
      <c r="I118" t="n">
        <v>187649.8461565867</v>
      </c>
      <c r="J118" t="n">
        <v>19.08955264279872</v>
      </c>
      <c r="K118" t="n">
        <v>41.04131841078898</v>
      </c>
      <c r="L118" t="n">
        <v>-36.29065375163879</v>
      </c>
      <c r="M118" t="n">
        <v>4.415719382297599</v>
      </c>
      <c r="N118" t="n">
        <v>20.33915965709641</v>
      </c>
      <c r="O118" t="n">
        <v>1614.774045003894</v>
      </c>
      <c r="P118" t="n">
        <v>1.015707359921214</v>
      </c>
      <c r="Q118" t="n">
        <v>16.10783295698561</v>
      </c>
      <c r="R118" t="n">
        <v>2366.539830333644</v>
      </c>
      <c r="S118" t="n">
        <v>15.49418192227134</v>
      </c>
      <c r="T118" t="n">
        <v>93.4786993193547</v>
      </c>
      <c r="U118" t="n">
        <v>7606.822586730523</v>
      </c>
      <c r="V118" t="n">
        <v>157.3333333333333</v>
      </c>
      <c r="W118" t="n">
        <v>360</v>
      </c>
      <c r="X118" t="n">
        <v>41</v>
      </c>
      <c r="Y118" t="n">
        <v>0</v>
      </c>
      <c r="Z118" t="n">
        <v>0.1453725574410203</v>
      </c>
      <c r="AA118" t="n">
        <v>1.982313625625032</v>
      </c>
      <c r="AB118" t="n">
        <v>163.0778898371349</v>
      </c>
      <c r="AC118" t="n">
        <v>4298.706262787864</v>
      </c>
      <c r="AD118" t="n">
        <v>4430.280536348493</v>
      </c>
      <c r="AE118" t="n">
        <v>1.112009259127517</v>
      </c>
      <c r="AF118" t="n">
        <v>16.96680900499626</v>
      </c>
      <c r="AG118" t="n">
        <v>385.12455447248</v>
      </c>
      <c r="AH118" t="n">
        <v>32089.85617652149</v>
      </c>
      <c r="AI118" t="n">
        <v>20436.83254388672</v>
      </c>
      <c r="AJ118" t="n">
        <v>249.5237538299249</v>
      </c>
      <c r="AK118" t="n">
        <v>-11.01725805159665</v>
      </c>
      <c r="AL118" t="n">
        <v>128.8045320392444</v>
      </c>
      <c r="AM118" t="n">
        <v>3.400012022376384</v>
      </c>
      <c r="AN118" t="n">
        <v>4.231326700110806</v>
      </c>
      <c r="AO118" t="n">
        <v>-751.7657853297502</v>
      </c>
      <c r="AP118" t="n">
        <v>917822.5226072852</v>
      </c>
      <c r="AQ118" t="n">
        <v>0.2223000417735469</v>
      </c>
      <c r="AR118" t="n">
        <v>0.2113565199838484</v>
      </c>
      <c r="AS118" t="n">
        <v>0.119780017204518</v>
      </c>
      <c r="AT118" t="n">
        <v>0.240456243178608</v>
      </c>
      <c r="AU118" t="n">
        <v>0.2061071778594786</v>
      </c>
      <c r="AV118" t="n">
        <v>10.85407903724371</v>
      </c>
      <c r="AW118" t="n">
        <v>97.38204715917273</v>
      </c>
      <c r="AX118" t="n">
        <v>6509.303905248281</v>
      </c>
      <c r="AY118" t="n">
        <v>167614.4534136295</v>
      </c>
      <c r="AZ118" t="n">
        <v>177239.8808895551</v>
      </c>
      <c r="BA118" t="n">
        <v>73368.03923495235</v>
      </c>
      <c r="BB118" t="n">
        <v>13884.03922469467</v>
      </c>
      <c r="BC118" t="n">
        <v>87252.07845964702</v>
      </c>
      <c r="BD118" t="n">
        <v>4.415719382297599</v>
      </c>
      <c r="BE118" t="n">
        <v>1.015707359921214</v>
      </c>
      <c r="BF118" t="n">
        <v>20.33915965709641</v>
      </c>
      <c r="BG118" t="n">
        <v>16.10783295698561</v>
      </c>
      <c r="BH118" t="n">
        <v>1614.774045003894</v>
      </c>
      <c r="BI118" t="n">
        <v>2366.539830333644</v>
      </c>
      <c r="BJ118" t="n">
        <v>90983.40316132874</v>
      </c>
      <c r="BK118" t="n">
        <v>20890.10759922754</v>
      </c>
      <c r="BL118" t="n">
        <v>30113.66956521771</v>
      </c>
      <c r="BM118" t="n">
        <v>23831.66815124335</v>
      </c>
      <c r="BN118" t="n">
        <v>29135.55755112642</v>
      </c>
      <c r="BO118" t="n">
        <v>42660.88030673991</v>
      </c>
      <c r="BP118" t="n">
        <v>0.2782627832053013</v>
      </c>
      <c r="BQ118" t="n">
        <v>2.245887661803929</v>
      </c>
      <c r="BR118" t="n">
        <v>400.1437218503494</v>
      </c>
      <c r="BS118" t="n">
        <v>5766.48527887527</v>
      </c>
      <c r="BT118" t="n">
        <v>3437.527697091825</v>
      </c>
      <c r="BU118" t="n">
        <v>7314.092456312498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201</v>
      </c>
      <c r="C119" t="n">
        <v>74</v>
      </c>
      <c r="D119" t="n">
        <v>1011.109831694974</v>
      </c>
      <c r="E119" t="n">
        <v>9.940709450473928</v>
      </c>
      <c r="F119" t="n">
        <v>132.2767488655484</v>
      </c>
      <c r="G119" t="n">
        <v>6007.624690523219</v>
      </c>
      <c r="H119" t="n">
        <v>225777.7097690856</v>
      </c>
      <c r="I119" t="n">
        <v>187649.8461565867</v>
      </c>
      <c r="J119" t="n">
        <v>86.31295466185934</v>
      </c>
      <c r="K119" t="n">
        <v>89.00794081054444</v>
      </c>
      <c r="L119" t="n">
        <v>-36.29065375163879</v>
      </c>
      <c r="M119" t="n">
        <v>4.11719382222205</v>
      </c>
      <c r="N119" t="n">
        <v>19.9577078992891</v>
      </c>
      <c r="O119" t="n">
        <v>931.5236944222314</v>
      </c>
      <c r="P119" t="n">
        <v>1.015707359921214</v>
      </c>
      <c r="Q119" t="n">
        <v>16.10783295698561</v>
      </c>
      <c r="R119" t="n">
        <v>2366.539830333644</v>
      </c>
      <c r="S119" t="n">
        <v>15.79270748234689</v>
      </c>
      <c r="T119" t="n">
        <v>94.64132132218117</v>
      </c>
      <c r="U119" t="n">
        <v>8353.772208327397</v>
      </c>
      <c r="V119" t="n">
        <v>158.6666666666667</v>
      </c>
      <c r="W119" t="n">
        <v>360</v>
      </c>
      <c r="X119" t="n">
        <v>41.66666666666666</v>
      </c>
      <c r="Y119" t="n">
        <v>0</v>
      </c>
      <c r="Z119" t="n">
        <v>0.148993781168056</v>
      </c>
      <c r="AA119" t="n">
        <v>1.987746015635499</v>
      </c>
      <c r="AB119" t="n">
        <v>170.9201215378426</v>
      </c>
      <c r="AC119" t="n">
        <v>4298.706262787864</v>
      </c>
      <c r="AD119" t="n">
        <v>4430.280536348493</v>
      </c>
      <c r="AE119" t="n">
        <v>1.113376196719897</v>
      </c>
      <c r="AF119" t="n">
        <v>16.96882183054585</v>
      </c>
      <c r="AG119" t="n">
        <v>388.0201484028113</v>
      </c>
      <c r="AH119" t="n">
        <v>32089.85617652149</v>
      </c>
      <c r="AI119" t="n">
        <v>20436.83254388672</v>
      </c>
      <c r="AJ119" t="n">
        <v>224.5957663159294</v>
      </c>
      <c r="AK119" t="n">
        <v>-12.36258735737307</v>
      </c>
      <c r="AL119" t="n">
        <v>201.5659923064979</v>
      </c>
      <c r="AM119" t="n">
        <v>3.101486462300834</v>
      </c>
      <c r="AN119" t="n">
        <v>3.849874942303497</v>
      </c>
      <c r="AO119" t="n">
        <v>-1435.016135911413</v>
      </c>
      <c r="AP119" t="n">
        <v>918019.9002515614</v>
      </c>
      <c r="AQ119" t="n">
        <v>0.2223157152279749</v>
      </c>
      <c r="AR119" t="n">
        <v>0.2113083419983418</v>
      </c>
      <c r="AS119" t="n">
        <v>0.1198674157885298</v>
      </c>
      <c r="AT119" t="n">
        <v>0.2404293103512809</v>
      </c>
      <c r="AU119" t="n">
        <v>0.2060792166338726</v>
      </c>
      <c r="AV119" t="n">
        <v>10.86894234544668</v>
      </c>
      <c r="AW119" t="n">
        <v>97.38662273642517</v>
      </c>
      <c r="AX119" t="n">
        <v>6508.174461140864</v>
      </c>
      <c r="AY119" t="n">
        <v>167596.7781182468</v>
      </c>
      <c r="AZ119" t="n">
        <v>177218.6823861317</v>
      </c>
      <c r="BA119" t="n">
        <v>73368.03923495235</v>
      </c>
      <c r="BB119" t="n">
        <v>13884.03922469467</v>
      </c>
      <c r="BC119" t="n">
        <v>87252.07845964702</v>
      </c>
      <c r="BD119" t="n">
        <v>4.11719382222205</v>
      </c>
      <c r="BE119" t="n">
        <v>1.015707359921214</v>
      </c>
      <c r="BF119" t="n">
        <v>19.9577078992891</v>
      </c>
      <c r="BG119" t="n">
        <v>16.10783295698561</v>
      </c>
      <c r="BH119" t="n">
        <v>931.5236944222314</v>
      </c>
      <c r="BI119" t="n">
        <v>2366.539830333644</v>
      </c>
      <c r="BJ119" t="n">
        <v>84848.10510434213</v>
      </c>
      <c r="BK119" t="n">
        <v>20890.10759922754</v>
      </c>
      <c r="BL119" t="n">
        <v>29550.8947143329</v>
      </c>
      <c r="BM119" t="n">
        <v>23831.66815124335</v>
      </c>
      <c r="BN119" t="n">
        <v>16768.3942620805</v>
      </c>
      <c r="BO119" t="n">
        <v>42660.88030673991</v>
      </c>
      <c r="BP119" t="n">
        <v>0.2596050568825252</v>
      </c>
      <c r="BQ119" t="n">
        <v>2.029318071089683</v>
      </c>
      <c r="BR119" t="n">
        <v>291.9907751320608</v>
      </c>
      <c r="BS119" t="n">
        <v>5383.031640845261</v>
      </c>
      <c r="BT119" t="n">
        <v>3118.011751429397</v>
      </c>
      <c r="BU119" t="n">
        <v>5356.471576765372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201</v>
      </c>
      <c r="C120" t="n">
        <v>74</v>
      </c>
      <c r="D120" t="n">
        <v>1013.305161654599</v>
      </c>
      <c r="E120" t="n">
        <v>9.99674116877069</v>
      </c>
      <c r="F120" t="n">
        <v>132.6679062502607</v>
      </c>
      <c r="G120" t="n">
        <v>6058.349864413964</v>
      </c>
      <c r="H120" t="n">
        <v>225777.7097690856</v>
      </c>
      <c r="I120" t="n">
        <v>186977.9632626663</v>
      </c>
      <c r="J120" t="n">
        <v>124.4325559083544</v>
      </c>
      <c r="K120" t="n">
        <v>112.9912520104222</v>
      </c>
      <c r="L120" t="n">
        <v>-36.29065375163879</v>
      </c>
      <c r="M120" t="n">
        <v>4.078681092206783</v>
      </c>
      <c r="N120" t="n">
        <v>19.9577078992891</v>
      </c>
      <c r="O120" t="n">
        <v>589.8985191314</v>
      </c>
      <c r="P120" t="n">
        <v>1.015707359921214</v>
      </c>
      <c r="Q120" t="n">
        <v>16.10783295698561</v>
      </c>
      <c r="R120" t="n">
        <v>2366.539830333644</v>
      </c>
      <c r="S120" t="n">
        <v>15.8868671578947</v>
      </c>
      <c r="T120" t="n">
        <v>95.03190644469073</v>
      </c>
      <c r="U120" t="n">
        <v>8753.031528395253</v>
      </c>
      <c r="V120" t="n">
        <v>159.6666666666667</v>
      </c>
      <c r="W120" t="n">
        <v>360</v>
      </c>
      <c r="X120" t="n">
        <v>43.33333333333334</v>
      </c>
      <c r="Y120" t="n">
        <v>0</v>
      </c>
      <c r="Z120" t="n">
        <v>0.1497879087125594</v>
      </c>
      <c r="AA120" t="n">
        <v>1.988318277838204</v>
      </c>
      <c r="AB120" t="n">
        <v>178.139387794703</v>
      </c>
      <c r="AC120" t="n">
        <v>4298.706262787864</v>
      </c>
      <c r="AD120" t="n">
        <v>4430.282342584423</v>
      </c>
      <c r="AE120" t="n">
        <v>1.113669294003234</v>
      </c>
      <c r="AF120" t="n">
        <v>16.96903312740929</v>
      </c>
      <c r="AG120" t="n">
        <v>392.7659047069322</v>
      </c>
      <c r="AH120" t="n">
        <v>32089.85617652149</v>
      </c>
      <c r="AI120" t="n">
        <v>20436.83321053384</v>
      </c>
      <c r="AJ120" t="n">
        <v>248.5508035128725</v>
      </c>
      <c r="AK120" t="n">
        <v>-9.103026560056421</v>
      </c>
      <c r="AL120" t="n">
        <v>191.4897097735345</v>
      </c>
      <c r="AM120" t="n">
        <v>3.062973732285568</v>
      </c>
      <c r="AN120" t="n">
        <v>3.849874942303497</v>
      </c>
      <c r="AO120" t="n">
        <v>-1776.641311202244</v>
      </c>
      <c r="AP120" t="n">
        <v>917948.2004122209</v>
      </c>
      <c r="AQ120" t="n">
        <v>0.2226255457778598</v>
      </c>
      <c r="AR120" t="n">
        <v>0.2133176064180904</v>
      </c>
      <c r="AS120" t="n">
        <v>0.1177982873400514</v>
      </c>
      <c r="AT120" t="n">
        <v>0.2401632472282508</v>
      </c>
      <c r="AU120" t="n">
        <v>0.2060953132357477</v>
      </c>
      <c r="AV120" t="n">
        <v>10.86301976493346</v>
      </c>
      <c r="AW120" t="n">
        <v>97.33295460867232</v>
      </c>
      <c r="AX120" t="n">
        <v>6622.672753477575</v>
      </c>
      <c r="AY120" t="n">
        <v>167526.7025272224</v>
      </c>
      <c r="AZ120" t="n">
        <v>177137.2918799571</v>
      </c>
      <c r="BA120" t="n">
        <v>73368.03923495235</v>
      </c>
      <c r="BB120" t="n">
        <v>13884.03922469467</v>
      </c>
      <c r="BC120" t="n">
        <v>87252.07845964702</v>
      </c>
      <c r="BD120" t="n">
        <v>4.078681092206783</v>
      </c>
      <c r="BE120" t="n">
        <v>1.015707359921214</v>
      </c>
      <c r="BF120" t="n">
        <v>19.9577078992891</v>
      </c>
      <c r="BG120" t="n">
        <v>16.10783295698561</v>
      </c>
      <c r="BH120" t="n">
        <v>589.8985191314</v>
      </c>
      <c r="BI120" t="n">
        <v>2366.539830333644</v>
      </c>
      <c r="BJ120" t="n">
        <v>84056.91845014622</v>
      </c>
      <c r="BK120" t="n">
        <v>20890.10759922754</v>
      </c>
      <c r="BL120" t="n">
        <v>29550.8947143329</v>
      </c>
      <c r="BM120" t="n">
        <v>23831.66815124335</v>
      </c>
      <c r="BN120" t="n">
        <v>10584.81261755754</v>
      </c>
      <c r="BO120" t="n">
        <v>42660.88030673991</v>
      </c>
      <c r="BP120" t="n">
        <v>0.232478756246404</v>
      </c>
      <c r="BQ120" t="n">
        <v>2.029318071089683</v>
      </c>
      <c r="BR120" t="n">
        <v>237.9143017729166</v>
      </c>
      <c r="BS120" t="n">
        <v>4825.762212464099</v>
      </c>
      <c r="BT120" t="n">
        <v>3118.011751429397</v>
      </c>
      <c r="BU120" t="n">
        <v>4377.661136991808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201</v>
      </c>
      <c r="C121" t="n">
        <v>74</v>
      </c>
      <c r="D121" t="n">
        <v>1018.554209785142</v>
      </c>
      <c r="E121" t="n">
        <v>10.02589509582014</v>
      </c>
      <c r="F121" t="n">
        <v>132.6679062502607</v>
      </c>
      <c r="G121" t="n">
        <v>6048.322919837298</v>
      </c>
      <c r="H121" t="n">
        <v>225777.7097690856</v>
      </c>
      <c r="I121" t="n">
        <v>191291.246440725</v>
      </c>
      <c r="J121" t="n">
        <v>124.6541485286797</v>
      </c>
      <c r="K121" t="n">
        <v>112.9912520104222</v>
      </c>
      <c r="L121" t="n">
        <v>-36.29065375163879</v>
      </c>
      <c r="M121" t="n">
        <v>4.059424727199151</v>
      </c>
      <c r="N121" t="n">
        <v>19.9577078992891</v>
      </c>
      <c r="O121" t="n">
        <v>589.8985191314</v>
      </c>
      <c r="P121" t="n">
        <v>1.015707359921214</v>
      </c>
      <c r="Q121" t="n">
        <v>16.10783295698561</v>
      </c>
      <c r="R121" t="n">
        <v>2366.539830333644</v>
      </c>
      <c r="S121" t="n">
        <v>15.93394699566861</v>
      </c>
      <c r="T121" t="n">
        <v>95.03190644469073</v>
      </c>
      <c r="U121" t="n">
        <v>8765.923783029964</v>
      </c>
      <c r="V121" t="n">
        <v>160</v>
      </c>
      <c r="W121" t="n">
        <v>360</v>
      </c>
      <c r="X121" t="n">
        <v>44</v>
      </c>
      <c r="Y121" t="n">
        <v>0</v>
      </c>
      <c r="Z121" t="n">
        <v>0.1501903328502679</v>
      </c>
      <c r="AA121" t="n">
        <v>1.988318277838204</v>
      </c>
      <c r="AB121" t="n">
        <v>178.2238101986867</v>
      </c>
      <c r="AC121" t="n">
        <v>4298.706262787864</v>
      </c>
      <c r="AD121" t="n">
        <v>4568.906691940319</v>
      </c>
      <c r="AE121" t="n">
        <v>1.113821203010359</v>
      </c>
      <c r="AF121" t="n">
        <v>16.96903312740929</v>
      </c>
      <c r="AG121" t="n">
        <v>392.8502315771404</v>
      </c>
      <c r="AH121" t="n">
        <v>32089.85617652149</v>
      </c>
      <c r="AI121" t="n">
        <v>20575.45699009534</v>
      </c>
      <c r="AJ121" t="n">
        <v>259.4613855929253</v>
      </c>
      <c r="AK121" t="n">
        <v>-7.527786062830619</v>
      </c>
      <c r="AL121" t="n">
        <v>165.9630399347961</v>
      </c>
      <c r="AM121" t="n">
        <v>3.043717367277935</v>
      </c>
      <c r="AN121" t="n">
        <v>3.849874942303497</v>
      </c>
      <c r="AO121" t="n">
        <v>-1776.641311202244</v>
      </c>
      <c r="AP121" t="n">
        <v>919431.8005317686</v>
      </c>
      <c r="AQ121" t="n">
        <v>0.2239901819052971</v>
      </c>
      <c r="AR121" t="n">
        <v>0.2127450517297274</v>
      </c>
      <c r="AS121" t="n">
        <v>0.1187684999883784</v>
      </c>
      <c r="AT121" t="n">
        <v>0.239821867022432</v>
      </c>
      <c r="AU121" t="n">
        <v>0.2046743993541652</v>
      </c>
      <c r="AV121" t="n">
        <v>10.81628640590379</v>
      </c>
      <c r="AW121" t="n">
        <v>96.93255660793528</v>
      </c>
      <c r="AX121" t="n">
        <v>6600.492976933463</v>
      </c>
      <c r="AY121" t="n">
        <v>166837.583301952</v>
      </c>
      <c r="AZ121" t="n">
        <v>184873.9539371554</v>
      </c>
      <c r="BA121" t="n">
        <v>73368.03923495235</v>
      </c>
      <c r="BB121" t="n">
        <v>13884.03922469467</v>
      </c>
      <c r="BC121" t="n">
        <v>87252.07845964702</v>
      </c>
      <c r="BD121" t="n">
        <v>4.059424727199151</v>
      </c>
      <c r="BE121" t="n">
        <v>1.015707359921214</v>
      </c>
      <c r="BF121" t="n">
        <v>19.9577078992891</v>
      </c>
      <c r="BG121" t="n">
        <v>16.10783295698561</v>
      </c>
      <c r="BH121" t="n">
        <v>589.8985191314</v>
      </c>
      <c r="BI121" t="n">
        <v>2366.539830333644</v>
      </c>
      <c r="BJ121" t="n">
        <v>83661.32512304826</v>
      </c>
      <c r="BK121" t="n">
        <v>20890.10759922754</v>
      </c>
      <c r="BL121" t="n">
        <v>29550.8947143329</v>
      </c>
      <c r="BM121" t="n">
        <v>23831.66815124335</v>
      </c>
      <c r="BN121" t="n">
        <v>10584.81261755754</v>
      </c>
      <c r="BO121" t="n">
        <v>42660.88030673991</v>
      </c>
      <c r="BP121" t="n">
        <v>0.2189156059283435</v>
      </c>
      <c r="BQ121" t="n">
        <v>2.029318071089683</v>
      </c>
      <c r="BR121" t="n">
        <v>237.9143017729166</v>
      </c>
      <c r="BS121" t="n">
        <v>4547.127498273519</v>
      </c>
      <c r="BT121" t="n">
        <v>3118.011751429397</v>
      </c>
      <c r="BU121" t="n">
        <v>4377.661136991808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201</v>
      </c>
      <c r="C122" t="n">
        <v>74</v>
      </c>
      <c r="D122" t="n">
        <v>1020.244780889305</v>
      </c>
      <c r="E122" t="n">
        <v>10.02589509582014</v>
      </c>
      <c r="F122" t="n">
        <v>132.6679062502607</v>
      </c>
      <c r="G122" t="n">
        <v>6127.662443965372</v>
      </c>
      <c r="H122" t="n">
        <v>225777.7097690856</v>
      </c>
      <c r="I122" t="n">
        <v>191392.0153980499</v>
      </c>
      <c r="J122" t="n">
        <v>124.6541485286797</v>
      </c>
      <c r="K122" t="n">
        <v>112.9912520104222</v>
      </c>
      <c r="L122" t="n">
        <v>-36.29065375163879</v>
      </c>
      <c r="M122" t="n">
        <v>4.059424727199151</v>
      </c>
      <c r="N122" t="n">
        <v>19.9577078992891</v>
      </c>
      <c r="O122" t="n">
        <v>589.8985191314</v>
      </c>
      <c r="P122" t="n">
        <v>1.015707359921214</v>
      </c>
      <c r="Q122" t="n">
        <v>16.10783295698561</v>
      </c>
      <c r="R122" t="n">
        <v>2366.539830333644</v>
      </c>
      <c r="S122" t="n">
        <v>15.93394699566861</v>
      </c>
      <c r="T122" t="n">
        <v>95.03190644469073</v>
      </c>
      <c r="U122" t="n">
        <v>8765.923783029964</v>
      </c>
      <c r="V122" t="n">
        <v>160</v>
      </c>
      <c r="W122" t="n">
        <v>360</v>
      </c>
      <c r="X122" t="n">
        <v>44</v>
      </c>
      <c r="Y122" t="n">
        <v>0</v>
      </c>
      <c r="Z122" t="n">
        <v>0.1501903328502679</v>
      </c>
      <c r="AA122" t="n">
        <v>1.988318277838204</v>
      </c>
      <c r="AB122" t="n">
        <v>180.5955347874932</v>
      </c>
      <c r="AC122" t="n">
        <v>4298.706262787864</v>
      </c>
      <c r="AD122" t="n">
        <v>4571.827871007306</v>
      </c>
      <c r="AE122" t="n">
        <v>1.113821203010359</v>
      </c>
      <c r="AF122" t="n">
        <v>16.96903312740929</v>
      </c>
      <c r="AG122" t="n">
        <v>395.2219561659469</v>
      </c>
      <c r="AH122" t="n">
        <v>32089.85617652149</v>
      </c>
      <c r="AI122" t="n">
        <v>20578.37816916232</v>
      </c>
      <c r="AJ122" t="n">
        <v>256.4252775190653</v>
      </c>
      <c r="AK122" t="n">
        <v>-6.960267091542014</v>
      </c>
      <c r="AL122" t="n">
        <v>173.4425695679307</v>
      </c>
      <c r="AM122" t="n">
        <v>3.043717367277935</v>
      </c>
      <c r="AN122" t="n">
        <v>3.849874942303497</v>
      </c>
      <c r="AO122" t="n">
        <v>-1776.641311202244</v>
      </c>
      <c r="AP122" t="n">
        <v>924519.8433837058</v>
      </c>
      <c r="AQ122" t="n">
        <v>0.222804360804205</v>
      </c>
      <c r="AR122" t="n">
        <v>0.2115996924451678</v>
      </c>
      <c r="AS122" t="n">
        <v>0.1181522324606625</v>
      </c>
      <c r="AT122" t="n">
        <v>0.2388175167971381</v>
      </c>
      <c r="AU122" t="n">
        <v>0.2086261974928267</v>
      </c>
      <c r="AV122" t="n">
        <v>10.81775486326504</v>
      </c>
      <c r="AW122" t="n">
        <v>96.90569730652767</v>
      </c>
      <c r="AX122" t="n">
        <v>6682.910775354391</v>
      </c>
      <c r="AY122" t="n">
        <v>166836.2664754713</v>
      </c>
      <c r="AZ122" t="n">
        <v>184694.6277928947</v>
      </c>
      <c r="BA122" t="n">
        <v>73368.03923495235</v>
      </c>
      <c r="BB122" t="n">
        <v>13884.03922469467</v>
      </c>
      <c r="BC122" t="n">
        <v>87252.07845964702</v>
      </c>
      <c r="BD122" t="n">
        <v>4.059424727199151</v>
      </c>
      <c r="BE122" t="n">
        <v>1.015707359921214</v>
      </c>
      <c r="BF122" t="n">
        <v>19.9577078992891</v>
      </c>
      <c r="BG122" t="n">
        <v>16.10783295698561</v>
      </c>
      <c r="BH122" t="n">
        <v>589.8985191314</v>
      </c>
      <c r="BI122" t="n">
        <v>2366.539830333644</v>
      </c>
      <c r="BJ122" t="n">
        <v>83661.32512304826</v>
      </c>
      <c r="BK122" t="n">
        <v>20890.10759922754</v>
      </c>
      <c r="BL122" t="n">
        <v>29550.8947143329</v>
      </c>
      <c r="BM122" t="n">
        <v>23831.66815124335</v>
      </c>
      <c r="BN122" t="n">
        <v>10584.81261755754</v>
      </c>
      <c r="BO122" t="n">
        <v>42660.88030673991</v>
      </c>
      <c r="BP122" t="n">
        <v>0.2189156059283435</v>
      </c>
      <c r="BQ122" t="n">
        <v>2.029318071089683</v>
      </c>
      <c r="BR122" t="n">
        <v>237.9143017729166</v>
      </c>
      <c r="BS122" t="n">
        <v>4547.127498273519</v>
      </c>
      <c r="BT122" t="n">
        <v>3118.011751429397</v>
      </c>
      <c r="BU122" t="n">
        <v>4377.661136991808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201</v>
      </c>
      <c r="C123" t="n">
        <v>74</v>
      </c>
      <c r="D123" t="n">
        <v>1020.278893293778</v>
      </c>
      <c r="E123" t="n">
        <v>10.02589509582014</v>
      </c>
      <c r="F123" t="n">
        <v>132.6208274773296</v>
      </c>
      <c r="G123" t="n">
        <v>6129.37628181241</v>
      </c>
      <c r="H123" t="n">
        <v>225849.486597822</v>
      </c>
      <c r="I123" t="n">
        <v>191398.3007804996</v>
      </c>
      <c r="J123" t="n">
        <v>118.3169808129427</v>
      </c>
      <c r="K123" t="n">
        <v>112.9912520104222</v>
      </c>
      <c r="L123" t="n">
        <v>-36.29065375163879</v>
      </c>
      <c r="M123" t="n">
        <v>4.059424727199151</v>
      </c>
      <c r="N123" t="n">
        <v>19.9577078992891</v>
      </c>
      <c r="O123" t="n">
        <v>589.8985191314</v>
      </c>
      <c r="P123" t="n">
        <v>0.5649841937948706</v>
      </c>
      <c r="Q123" t="n">
        <v>16.10783295698561</v>
      </c>
      <c r="R123" t="n">
        <v>2366.539830333644</v>
      </c>
      <c r="S123" t="n">
        <v>16.38467016179495</v>
      </c>
      <c r="T123" t="n">
        <v>95.07942539402116</v>
      </c>
      <c r="U123" t="n">
        <v>8765.923783029964</v>
      </c>
      <c r="V123" t="n">
        <v>160</v>
      </c>
      <c r="W123" t="n">
        <v>360.6666666666667</v>
      </c>
      <c r="X123" t="n">
        <v>44.66666666666666</v>
      </c>
      <c r="Y123" t="n">
        <v>0</v>
      </c>
      <c r="Z123" t="n">
        <v>0.1501903328502679</v>
      </c>
      <c r="AA123" t="n">
        <v>1.988758454237624</v>
      </c>
      <c r="AB123" t="n">
        <v>180.6467024759497</v>
      </c>
      <c r="AC123" t="n">
        <v>4298.706794004155</v>
      </c>
      <c r="AD123" t="n">
        <v>4571.832378238968</v>
      </c>
      <c r="AE123" t="n">
        <v>1.113821203010359</v>
      </c>
      <c r="AF123" t="n">
        <v>16.96919538025599</v>
      </c>
      <c r="AG123" t="n">
        <v>395.2731238544034</v>
      </c>
      <c r="AH123" t="n">
        <v>32089.85637233243</v>
      </c>
      <c r="AI123" t="n">
        <v>20578.37983056709</v>
      </c>
      <c r="AJ123" t="n">
        <v>241.4591710670907</v>
      </c>
      <c r="AK123" t="n">
        <v>-7.497399680055824</v>
      </c>
      <c r="AL123" t="n">
        <v>194.0526273855623</v>
      </c>
      <c r="AM123" t="n">
        <v>3.494440533404279</v>
      </c>
      <c r="AN123" t="n">
        <v>3.849874942303497</v>
      </c>
      <c r="AO123" t="n">
        <v>-1776.641311202244</v>
      </c>
      <c r="AP123" t="n">
        <v>926127.9593961503</v>
      </c>
      <c r="AQ123" t="n">
        <v>0.2224228991399506</v>
      </c>
      <c r="AR123" t="n">
        <v>0.2111878849288221</v>
      </c>
      <c r="AS123" t="n">
        <v>0.1195454509725191</v>
      </c>
      <c r="AT123" t="n">
        <v>0.2384676333797911</v>
      </c>
      <c r="AU123" t="n">
        <v>0.2083761315789171</v>
      </c>
      <c r="AV123" t="n">
        <v>10.81837889510758</v>
      </c>
      <c r="AW123" t="n">
        <v>96.91976167563105</v>
      </c>
      <c r="AX123" t="n">
        <v>6684.501234081222</v>
      </c>
      <c r="AY123" t="n">
        <v>166852.3277999157</v>
      </c>
      <c r="AZ123" t="n">
        <v>184700.5509338699</v>
      </c>
      <c r="BA123" t="n">
        <v>73368.03923495235</v>
      </c>
      <c r="BB123" t="n">
        <v>4628.013074898222</v>
      </c>
      <c r="BC123" t="n">
        <v>77996.05230985058</v>
      </c>
      <c r="BD123" t="n">
        <v>4.059424727199151</v>
      </c>
      <c r="BE123" t="n">
        <v>0.5649841937948706</v>
      </c>
      <c r="BF123" t="n">
        <v>19.9577078992891</v>
      </c>
      <c r="BG123" t="n">
        <v>16.10783295698561</v>
      </c>
      <c r="BH123" t="n">
        <v>589.8985191314</v>
      </c>
      <c r="BI123" t="n">
        <v>2366.539830333644</v>
      </c>
      <c r="BJ123" t="n">
        <v>83661.32512304826</v>
      </c>
      <c r="BK123" t="n">
        <v>11627.74428171535</v>
      </c>
      <c r="BL123" t="n">
        <v>29550.8947143329</v>
      </c>
      <c r="BM123" t="n">
        <v>23831.66815124335</v>
      </c>
      <c r="BN123" t="n">
        <v>10584.81261755754</v>
      </c>
      <c r="BO123" t="n">
        <v>42660.88030673991</v>
      </c>
      <c r="BP123" t="n">
        <v>0.2189156059283435</v>
      </c>
      <c r="BQ123" t="n">
        <v>2.029318071089683</v>
      </c>
      <c r="BR123" t="n">
        <v>237.9143017729166</v>
      </c>
      <c r="BS123" t="n">
        <v>4547.127498273519</v>
      </c>
      <c r="BT123" t="n">
        <v>3118.011751429397</v>
      </c>
      <c r="BU123" t="n">
        <v>4377.661136991808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201</v>
      </c>
      <c r="C124" t="n">
        <v>74</v>
      </c>
      <c r="D124" t="n">
        <v>1020.278893293778</v>
      </c>
      <c r="E124" t="n">
        <v>10.02589509582014</v>
      </c>
      <c r="F124" t="n">
        <v>132.5972880908642</v>
      </c>
      <c r="G124" t="n">
        <v>6129.37628181241</v>
      </c>
      <c r="H124" t="n">
        <v>225885.3750121903</v>
      </c>
      <c r="I124" t="n">
        <v>191401.4439422943</v>
      </c>
      <c r="J124" t="n">
        <v>115.1483969550742</v>
      </c>
      <c r="K124" t="n">
        <v>112.9912520104222</v>
      </c>
      <c r="L124" t="n">
        <v>-36.29065375163879</v>
      </c>
      <c r="M124" t="n">
        <v>4.059424727199151</v>
      </c>
      <c r="N124" t="n">
        <v>19.9577078992891</v>
      </c>
      <c r="O124" t="n">
        <v>589.8985191314</v>
      </c>
      <c r="P124" t="n">
        <v>0.3396226107316991</v>
      </c>
      <c r="Q124" t="n">
        <v>16.10783295698561</v>
      </c>
      <c r="R124" t="n">
        <v>2366.539830333644</v>
      </c>
      <c r="S124" t="n">
        <v>16.61003174485813</v>
      </c>
      <c r="T124" t="n">
        <v>95.10318486868637</v>
      </c>
      <c r="U124" t="n">
        <v>8765.923783029964</v>
      </c>
      <c r="V124" t="n">
        <v>160</v>
      </c>
      <c r="W124" t="n">
        <v>361</v>
      </c>
      <c r="X124" t="n">
        <v>45.66666666666666</v>
      </c>
      <c r="Y124" t="n">
        <v>0</v>
      </c>
      <c r="Z124" t="n">
        <v>0.1501903328502679</v>
      </c>
      <c r="AA124" t="n">
        <v>1.988978542437334</v>
      </c>
      <c r="AB124" t="n">
        <v>180.6467024759497</v>
      </c>
      <c r="AC124" t="n">
        <v>4298.7070596123</v>
      </c>
      <c r="AD124" t="n">
        <v>4571.83510242461</v>
      </c>
      <c r="AE124" t="n">
        <v>1.113821203010359</v>
      </c>
      <c r="AF124" t="n">
        <v>16.96927650667933</v>
      </c>
      <c r="AG124" t="n">
        <v>395.2731238544034</v>
      </c>
      <c r="AH124" t="n">
        <v>32089.8564702379</v>
      </c>
      <c r="AI124" t="n">
        <v>20578.38083472559</v>
      </c>
      <c r="AJ124" t="n">
        <v>151.2037777154908</v>
      </c>
      <c r="AK124" t="n">
        <v>-12.04689888256279</v>
      </c>
      <c r="AL124" t="n">
        <v>237.0708757697519</v>
      </c>
      <c r="AM124" t="n">
        <v>3.71980211646745</v>
      </c>
      <c r="AN124" t="n">
        <v>3.849874942303497</v>
      </c>
      <c r="AO124" t="n">
        <v>-1776.641311202244</v>
      </c>
      <c r="AP124" t="n">
        <v>925893.7877233826</v>
      </c>
      <c r="AQ124" t="n">
        <v>0.222522493487269</v>
      </c>
      <c r="AR124" t="n">
        <v>0.2111810141642113</v>
      </c>
      <c r="AS124" t="n">
        <v>0.1196987124483665</v>
      </c>
      <c r="AT124" t="n">
        <v>0.2381738736992169</v>
      </c>
      <c r="AU124" t="n">
        <v>0.2084239062009364</v>
      </c>
      <c r="AV124" t="n">
        <v>10.81711203773793</v>
      </c>
      <c r="AW124" t="n">
        <v>96.91454885936115</v>
      </c>
      <c r="AX124" t="n">
        <v>6683.285648331174</v>
      </c>
      <c r="AY124" t="n">
        <v>166856.079399789</v>
      </c>
      <c r="AZ124" t="n">
        <v>184679.5147227685</v>
      </c>
      <c r="BA124" t="n">
        <v>73368.03923495235</v>
      </c>
      <c r="BB124" t="n">
        <v>-1.818989403545856e-12</v>
      </c>
      <c r="BC124" t="n">
        <v>73368.03923495235</v>
      </c>
      <c r="BD124" t="n">
        <v>4.059424727199151</v>
      </c>
      <c r="BE124" t="n">
        <v>0.3396226107316991</v>
      </c>
      <c r="BF124" t="n">
        <v>19.9577078992891</v>
      </c>
      <c r="BG124" t="n">
        <v>16.10783295698561</v>
      </c>
      <c r="BH124" t="n">
        <v>589.8985191314</v>
      </c>
      <c r="BI124" t="n">
        <v>2366.539830333644</v>
      </c>
      <c r="BJ124" t="n">
        <v>83661.32512304826</v>
      </c>
      <c r="BK124" t="n">
        <v>6996.562622959263</v>
      </c>
      <c r="BL124" t="n">
        <v>29550.8947143329</v>
      </c>
      <c r="BM124" t="n">
        <v>23831.66815124335</v>
      </c>
      <c r="BN124" t="n">
        <v>10584.81261755754</v>
      </c>
      <c r="BO124" t="n">
        <v>42660.88030673991</v>
      </c>
      <c r="BP124" t="n">
        <v>0.2189156059283435</v>
      </c>
      <c r="BQ124" t="n">
        <v>2.029318071089683</v>
      </c>
      <c r="BR124" t="n">
        <v>237.9143017729166</v>
      </c>
      <c r="BS124" t="n">
        <v>4547.127498273519</v>
      </c>
      <c r="BT124" t="n">
        <v>3118.011751429397</v>
      </c>
      <c r="BU124" t="n">
        <v>4377.661136991808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201</v>
      </c>
      <c r="C125" t="n">
        <v>74</v>
      </c>
      <c r="D125" t="n">
        <v>1020.282041163267</v>
      </c>
      <c r="E125" t="n">
        <v>10.02589509582014</v>
      </c>
      <c r="F125" t="n">
        <v>132.6005179389697</v>
      </c>
      <c r="G125" t="n">
        <v>6129.37628181241</v>
      </c>
      <c r="H125" t="n">
        <v>225885.3750121903</v>
      </c>
      <c r="I125" t="n">
        <v>191401.4441775792</v>
      </c>
      <c r="J125" t="n">
        <v>115.1483969550742</v>
      </c>
      <c r="K125" t="n">
        <v>112.9912520104222</v>
      </c>
      <c r="L125" t="n">
        <v>-36.29065375163879</v>
      </c>
      <c r="M125" t="n">
        <v>4.059424727199151</v>
      </c>
      <c r="N125" t="n">
        <v>19.9577078992891</v>
      </c>
      <c r="O125" t="n">
        <v>589.8985191314</v>
      </c>
      <c r="P125" t="n">
        <v>0.3396226107316991</v>
      </c>
      <c r="Q125" t="n">
        <v>16.10783295698561</v>
      </c>
      <c r="R125" t="n">
        <v>2366.539830333644</v>
      </c>
      <c r="S125" t="n">
        <v>16.61003174485813</v>
      </c>
      <c r="T125" t="n">
        <v>98.22020142067936</v>
      </c>
      <c r="U125" t="n">
        <v>8765.923783029964</v>
      </c>
      <c r="V125" t="n">
        <v>160</v>
      </c>
      <c r="W125" t="n">
        <v>361</v>
      </c>
      <c r="X125" t="n">
        <v>46.66666666666666</v>
      </c>
      <c r="Y125" t="n">
        <v>0</v>
      </c>
      <c r="Z125" t="n">
        <v>0.1501903328502679</v>
      </c>
      <c r="AA125" t="n">
        <v>1.99027388251664</v>
      </c>
      <c r="AB125" t="n">
        <v>180.6467024759497</v>
      </c>
      <c r="AC125" t="n">
        <v>4298.7070596123</v>
      </c>
      <c r="AD125" t="n">
        <v>4571.835337709515</v>
      </c>
      <c r="AE125" t="n">
        <v>1.113821203010359</v>
      </c>
      <c r="AF125" t="n">
        <v>16.96975529068699</v>
      </c>
      <c r="AG125" t="n">
        <v>395.2731238544034</v>
      </c>
      <c r="AH125" t="n">
        <v>32089.8564702379</v>
      </c>
      <c r="AI125" t="n">
        <v>20578.38092145366</v>
      </c>
      <c r="AJ125" t="n">
        <v>175.3452934513705</v>
      </c>
      <c r="AK125" t="n">
        <v>-10.12943915184058</v>
      </c>
      <c r="AL125" t="n">
        <v>223.7186760488553</v>
      </c>
      <c r="AM125" t="n">
        <v>3.71980211646745</v>
      </c>
      <c r="AN125" t="n">
        <v>3.849874942303497</v>
      </c>
      <c r="AO125" t="n">
        <v>-1776.641311202244</v>
      </c>
      <c r="AP125" t="n">
        <v>926590.9579471396</v>
      </c>
      <c r="AQ125" t="n">
        <v>0.2227173269352799</v>
      </c>
      <c r="AR125" t="n">
        <v>0.2112497226025038</v>
      </c>
      <c r="AS125" t="n">
        <v>0.1198041480511097</v>
      </c>
      <c r="AT125" t="n">
        <v>0.2379532451329197</v>
      </c>
      <c r="AU125" t="n">
        <v>0.2082755572781869</v>
      </c>
      <c r="AV125" t="n">
        <v>10.81542256704925</v>
      </c>
      <c r="AW125" t="n">
        <v>96.91221303875209</v>
      </c>
      <c r="AX125" t="n">
        <v>6682.323934171091</v>
      </c>
      <c r="AY125" t="n">
        <v>166852.3157930158</v>
      </c>
      <c r="AZ125" t="n">
        <v>184677.3092779079</v>
      </c>
      <c r="BA125" t="n">
        <v>73368.03923495235</v>
      </c>
      <c r="BB125" t="n">
        <v>-1.818989403545856e-12</v>
      </c>
      <c r="BC125" t="n">
        <v>73368.03923495235</v>
      </c>
      <c r="BD125" t="n">
        <v>4.059424727199151</v>
      </c>
      <c r="BE125" t="n">
        <v>0.3396226107316991</v>
      </c>
      <c r="BF125" t="n">
        <v>19.9577078992891</v>
      </c>
      <c r="BG125" t="n">
        <v>16.10783295698561</v>
      </c>
      <c r="BH125" t="n">
        <v>589.8985191314</v>
      </c>
      <c r="BI125" t="n">
        <v>2366.539830333644</v>
      </c>
      <c r="BJ125" t="n">
        <v>83661.32512304826</v>
      </c>
      <c r="BK125" t="n">
        <v>6996.562622959263</v>
      </c>
      <c r="BL125" t="n">
        <v>29550.8947143329</v>
      </c>
      <c r="BM125" t="n">
        <v>23831.66815124335</v>
      </c>
      <c r="BN125" t="n">
        <v>10584.81261755754</v>
      </c>
      <c r="BO125" t="n">
        <v>42660.88030673991</v>
      </c>
      <c r="BP125" t="n">
        <v>0.2189156059283435</v>
      </c>
      <c r="BQ125" t="n">
        <v>2.029318071089683</v>
      </c>
      <c r="BR125" t="n">
        <v>237.9143017729166</v>
      </c>
      <c r="BS125" t="n">
        <v>4547.127498273519</v>
      </c>
      <c r="BT125" t="n">
        <v>3118.011751429397</v>
      </c>
      <c r="BU125" t="n">
        <v>4377.661136991808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201</v>
      </c>
      <c r="C126" t="n">
        <v>74</v>
      </c>
      <c r="D126" t="n">
        <v>1020.285184100118</v>
      </c>
      <c r="E126" t="n">
        <v>10.05139477781744</v>
      </c>
      <c r="F126" t="n">
        <v>132.6011645710877</v>
      </c>
      <c r="G126" t="n">
        <v>6129.533979095996</v>
      </c>
      <c r="H126" t="n">
        <v>225885.3750121903</v>
      </c>
      <c r="I126" t="n">
        <v>190889.679460782</v>
      </c>
      <c r="J126" t="n">
        <v>115.1483969550742</v>
      </c>
      <c r="K126" t="n">
        <v>112.9912520104222</v>
      </c>
      <c r="L126" t="n">
        <v>-36.29065375163879</v>
      </c>
      <c r="M126" t="n">
        <v>4.059424727199151</v>
      </c>
      <c r="N126" t="n">
        <v>19.9577078992891</v>
      </c>
      <c r="O126" t="n">
        <v>589.8985191314</v>
      </c>
      <c r="P126" t="n">
        <v>0.3396226107316991</v>
      </c>
      <c r="Q126" t="n">
        <v>16.10783295698561</v>
      </c>
      <c r="R126" t="n">
        <v>2366.539830333644</v>
      </c>
      <c r="S126" t="n">
        <v>16.63513539543316</v>
      </c>
      <c r="T126" t="n">
        <v>99.77870969667588</v>
      </c>
      <c r="U126" t="n">
        <v>8765.923783029964</v>
      </c>
      <c r="V126" t="n">
        <v>160</v>
      </c>
      <c r="W126" t="n">
        <v>361</v>
      </c>
      <c r="X126" t="n">
        <v>47.66666666666666</v>
      </c>
      <c r="Y126" t="n">
        <v>0</v>
      </c>
      <c r="Z126" t="n">
        <v>0.1505863642725302</v>
      </c>
      <c r="AA126" t="n">
        <v>1.990920514634555</v>
      </c>
      <c r="AB126" t="n">
        <v>180.6514190298442</v>
      </c>
      <c r="AC126" t="n">
        <v>4298.7070596123</v>
      </c>
      <c r="AD126" t="n">
        <v>4571.836002743625</v>
      </c>
      <c r="AE126" t="n">
        <v>1.113967183467246</v>
      </c>
      <c r="AF126" t="n">
        <v>16.96999364476909</v>
      </c>
      <c r="AG126" t="n">
        <v>395.2778404082979</v>
      </c>
      <c r="AH126" t="n">
        <v>32089.8564702379</v>
      </c>
      <c r="AI126" t="n">
        <v>20578.38116659072</v>
      </c>
      <c r="AJ126" t="n">
        <v>211.9109482562475</v>
      </c>
      <c r="AK126" t="n">
        <v>-7.630449394625579</v>
      </c>
      <c r="AL126" t="n">
        <v>208.2543518379597</v>
      </c>
      <c r="AM126" t="n">
        <v>3.71980211646745</v>
      </c>
      <c r="AN126" t="n">
        <v>3.849874942303497</v>
      </c>
      <c r="AO126" t="n">
        <v>-1776.641311202244</v>
      </c>
      <c r="AP126" t="n">
        <v>925821.608077387</v>
      </c>
      <c r="AQ126" t="n">
        <v>0.2226157004174155</v>
      </c>
      <c r="AR126" t="n">
        <v>0.2112105498023894</v>
      </c>
      <c r="AS126" t="n">
        <v>0.1197312409750019</v>
      </c>
      <c r="AT126" t="n">
        <v>0.2379876742075508</v>
      </c>
      <c r="AU126" t="n">
        <v>0.2084548345976422</v>
      </c>
      <c r="AV126" t="n">
        <v>10.81612692748659</v>
      </c>
      <c r="AW126" t="n">
        <v>96.91402781956886</v>
      </c>
      <c r="AX126" t="n">
        <v>6683.055506186742</v>
      </c>
      <c r="AY126" t="n">
        <v>166855.6878416569</v>
      </c>
      <c r="AZ126" t="n">
        <v>184666.5213899131</v>
      </c>
      <c r="BA126" t="n">
        <v>73368.03923495235</v>
      </c>
      <c r="BB126" t="n">
        <v>-1.818989403545856e-12</v>
      </c>
      <c r="BC126" t="n">
        <v>73368.03923495235</v>
      </c>
      <c r="BD126" t="n">
        <v>4.059424727199151</v>
      </c>
      <c r="BE126" t="n">
        <v>0.3396226107316991</v>
      </c>
      <c r="BF126" t="n">
        <v>19.9577078992891</v>
      </c>
      <c r="BG126" t="n">
        <v>16.10783295698561</v>
      </c>
      <c r="BH126" t="n">
        <v>589.8985191314</v>
      </c>
      <c r="BI126" t="n">
        <v>2366.539830333644</v>
      </c>
      <c r="BJ126" t="n">
        <v>83661.32512304826</v>
      </c>
      <c r="BK126" t="n">
        <v>6996.562622959263</v>
      </c>
      <c r="BL126" t="n">
        <v>29550.8947143329</v>
      </c>
      <c r="BM126" t="n">
        <v>23831.66815124335</v>
      </c>
      <c r="BN126" t="n">
        <v>10584.81261755754</v>
      </c>
      <c r="BO126" t="n">
        <v>42660.88030673991</v>
      </c>
      <c r="BP126" t="n">
        <v>0.2189156059283435</v>
      </c>
      <c r="BQ126" t="n">
        <v>2.029318071089683</v>
      </c>
      <c r="BR126" t="n">
        <v>237.9143017729166</v>
      </c>
      <c r="BS126" t="n">
        <v>4547.127498273519</v>
      </c>
      <c r="BT126" t="n">
        <v>3118.011751429397</v>
      </c>
      <c r="BU126" t="n">
        <v>4377.661136991808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201</v>
      </c>
      <c r="C127" t="n">
        <v>74</v>
      </c>
      <c r="D127" t="n">
        <v>1020.291696726471</v>
      </c>
      <c r="E127" t="n">
        <v>10.06443212709951</v>
      </c>
      <c r="F127" t="n">
        <v>132.6011645710877</v>
      </c>
      <c r="G127" t="n">
        <v>6129.533979095996</v>
      </c>
      <c r="H127" t="n">
        <v>225885.3750121903</v>
      </c>
      <c r="I127" t="n">
        <v>190633.7971023834</v>
      </c>
      <c r="J127" t="n">
        <v>115.1483969550742</v>
      </c>
      <c r="K127" t="n">
        <v>112.9912520104222</v>
      </c>
      <c r="L127" t="n">
        <v>-36.29065375163879</v>
      </c>
      <c r="M127" t="n">
        <v>4.059424727199151</v>
      </c>
      <c r="N127" t="n">
        <v>19.9577078992891</v>
      </c>
      <c r="O127" t="n">
        <v>589.8985191314</v>
      </c>
      <c r="P127" t="n">
        <v>0.3396226107316991</v>
      </c>
      <c r="Q127" t="n">
        <v>16.10783295698561</v>
      </c>
      <c r="R127" t="n">
        <v>2366.539830333644</v>
      </c>
      <c r="S127" t="n">
        <v>16.64768722072068</v>
      </c>
      <c r="T127" t="n">
        <v>99.77870969667588</v>
      </c>
      <c r="U127" t="n">
        <v>8765.923783029964</v>
      </c>
      <c r="V127" t="n">
        <v>160</v>
      </c>
      <c r="W127" t="n">
        <v>361</v>
      </c>
      <c r="X127" t="n">
        <v>48</v>
      </c>
      <c r="Y127" t="n">
        <v>0</v>
      </c>
      <c r="Z127" t="n">
        <v>0.1507857570784482</v>
      </c>
      <c r="AA127" t="n">
        <v>1.990920514634555</v>
      </c>
      <c r="AB127" t="n">
        <v>180.6514190298442</v>
      </c>
      <c r="AC127" t="n">
        <v>4298.7070596123</v>
      </c>
      <c r="AD127" t="n">
        <v>4571.836335260678</v>
      </c>
      <c r="AE127" t="n">
        <v>1.114041550790476</v>
      </c>
      <c r="AF127" t="n">
        <v>16.96999364476909</v>
      </c>
      <c r="AG127" t="n">
        <v>395.2778404082979</v>
      </c>
      <c r="AH127" t="n">
        <v>32089.8564702379</v>
      </c>
      <c r="AI127" t="n">
        <v>20578.38128915926</v>
      </c>
      <c r="AJ127" t="n">
        <v>255.7829143848836</v>
      </c>
      <c r="AK127" t="n">
        <v>-4.359043828236032</v>
      </c>
      <c r="AL127" t="n">
        <v>203.2496420963669</v>
      </c>
      <c r="AM127" t="n">
        <v>3.71980211646745</v>
      </c>
      <c r="AN127" t="n">
        <v>3.849874942303497</v>
      </c>
      <c r="AO127" t="n">
        <v>-1776.641311202244</v>
      </c>
      <c r="AP127" t="n">
        <v>925856.9215311818</v>
      </c>
      <c r="AQ127" t="n">
        <v>0.2234400856779341</v>
      </c>
      <c r="AR127" t="n">
        <v>0.2111734919060567</v>
      </c>
      <c r="AS127" t="n">
        <v>0.1197295469208595</v>
      </c>
      <c r="AT127" t="n">
        <v>0.2380460022746804</v>
      </c>
      <c r="AU127" t="n">
        <v>0.2076108732204693</v>
      </c>
      <c r="AV127" t="n">
        <v>10.81683200672324</v>
      </c>
      <c r="AW127" t="n">
        <v>96.91610583220792</v>
      </c>
      <c r="AX127" t="n">
        <v>6683.195577486996</v>
      </c>
      <c r="AY127" t="n">
        <v>166856.8232546773</v>
      </c>
      <c r="AZ127" t="n">
        <v>184670.8848392985</v>
      </c>
      <c r="BA127" t="n">
        <v>73368.03923495235</v>
      </c>
      <c r="BB127" t="n">
        <v>-1.818989403545856e-12</v>
      </c>
      <c r="BC127" t="n">
        <v>73368.03923495235</v>
      </c>
      <c r="BD127" t="n">
        <v>4.059424727199151</v>
      </c>
      <c r="BE127" t="n">
        <v>0.3396226107316991</v>
      </c>
      <c r="BF127" t="n">
        <v>19.9577078992891</v>
      </c>
      <c r="BG127" t="n">
        <v>16.10783295698561</v>
      </c>
      <c r="BH127" t="n">
        <v>589.8985191314</v>
      </c>
      <c r="BI127" t="n">
        <v>2366.539830333644</v>
      </c>
      <c r="BJ127" t="n">
        <v>83661.32512304826</v>
      </c>
      <c r="BK127" t="n">
        <v>6996.562622959263</v>
      </c>
      <c r="BL127" t="n">
        <v>29550.8947143329</v>
      </c>
      <c r="BM127" t="n">
        <v>23831.66815124335</v>
      </c>
      <c r="BN127" t="n">
        <v>10584.81261755754</v>
      </c>
      <c r="BO127" t="n">
        <v>42660.88030673991</v>
      </c>
      <c r="BP127" t="n">
        <v>0.2189156059283435</v>
      </c>
      <c r="BQ127" t="n">
        <v>2.029318071089683</v>
      </c>
      <c r="BR127" t="n">
        <v>237.9143017729166</v>
      </c>
      <c r="BS127" t="n">
        <v>4547.127498273519</v>
      </c>
      <c r="BT127" t="n">
        <v>3118.011751429397</v>
      </c>
      <c r="BU127" t="n">
        <v>4377.661136991808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201</v>
      </c>
      <c r="C128" t="n">
        <v>74</v>
      </c>
      <c r="D128" t="n">
        <v>1020.291696726471</v>
      </c>
      <c r="E128" t="n">
        <v>10.06443212709951</v>
      </c>
      <c r="F128" t="n">
        <v>132.6011645710877</v>
      </c>
      <c r="G128" t="n">
        <v>6129.533979095996</v>
      </c>
      <c r="H128" t="n">
        <v>225885.3750121903</v>
      </c>
      <c r="I128" t="n">
        <v>190633.7971023834</v>
      </c>
      <c r="J128" t="n">
        <v>115.1483969550742</v>
      </c>
      <c r="K128" t="n">
        <v>112.9912520104222</v>
      </c>
      <c r="L128" t="n">
        <v>-36.29065375163879</v>
      </c>
      <c r="M128" t="n">
        <v>4.059424727199151</v>
      </c>
      <c r="N128" t="n">
        <v>19.9577078992891</v>
      </c>
      <c r="O128" t="n">
        <v>589.8985191314</v>
      </c>
      <c r="P128" t="n">
        <v>0.3396226107316991</v>
      </c>
      <c r="Q128" t="n">
        <v>16.10783295698561</v>
      </c>
      <c r="R128" t="n">
        <v>2403.362577223183</v>
      </c>
      <c r="S128" t="n">
        <v>16.64768722072068</v>
      </c>
      <c r="T128" t="n">
        <v>99.77870969667588</v>
      </c>
      <c r="U128" t="n">
        <v>8802.746529919503</v>
      </c>
      <c r="V128" t="n">
        <v>160</v>
      </c>
      <c r="W128" t="n">
        <v>361.6666666666667</v>
      </c>
      <c r="X128" t="n">
        <v>48</v>
      </c>
      <c r="Y128" t="n">
        <v>0</v>
      </c>
      <c r="Z128" t="n">
        <v>0.1507857570784482</v>
      </c>
      <c r="AA128" t="n">
        <v>1.990920514634555</v>
      </c>
      <c r="AB128" t="n">
        <v>180.6514190298442</v>
      </c>
      <c r="AC128" t="n">
        <v>4299.166645802211</v>
      </c>
      <c r="AD128" t="n">
        <v>4571.836335260678</v>
      </c>
      <c r="AE128" t="n">
        <v>1.114041550790476</v>
      </c>
      <c r="AF128" t="n">
        <v>16.96999364476909</v>
      </c>
      <c r="AG128" t="n">
        <v>395.2778404082979</v>
      </c>
      <c r="AH128" t="n">
        <v>32090.02587730638</v>
      </c>
      <c r="AI128" t="n">
        <v>20578.38128915926</v>
      </c>
      <c r="AJ128" t="n">
        <v>291.1985303687508</v>
      </c>
      <c r="AK128" t="n">
        <v>-4.042539192771062</v>
      </c>
      <c r="AL128" t="n">
        <v>187.7157090788996</v>
      </c>
      <c r="AM128" t="n">
        <v>3.71980211646745</v>
      </c>
      <c r="AN128" t="n">
        <v>3.849874942303497</v>
      </c>
      <c r="AO128" t="n">
        <v>-1813.464058091783</v>
      </c>
      <c r="AP128" t="n">
        <v>925502.537757901</v>
      </c>
      <c r="AQ128" t="n">
        <v>0.2233478407647477</v>
      </c>
      <c r="AR128" t="n">
        <v>0.2110862386535869</v>
      </c>
      <c r="AS128" t="n">
        <v>0.119747511716805</v>
      </c>
      <c r="AT128" t="n">
        <v>0.2381362786028906</v>
      </c>
      <c r="AU128" t="n">
        <v>0.2076821302619699</v>
      </c>
      <c r="AV128" t="n">
        <v>10.81738107622491</v>
      </c>
      <c r="AW128" t="n">
        <v>96.9179534504804</v>
      </c>
      <c r="AX128" t="n">
        <v>6683.101377955474</v>
      </c>
      <c r="AY128" t="n">
        <v>166856.3895228412</v>
      </c>
      <c r="AZ128" t="n">
        <v>184666.5062761585</v>
      </c>
      <c r="BA128" t="n">
        <v>74033.41701474419</v>
      </c>
      <c r="BB128" t="n">
        <v>-1.818989403545856e-12</v>
      </c>
      <c r="BC128" t="n">
        <v>74033.41701474419</v>
      </c>
      <c r="BD128" t="n">
        <v>4.059424727199151</v>
      </c>
      <c r="BE128" t="n">
        <v>0.3396226107316991</v>
      </c>
      <c r="BF128" t="n">
        <v>19.9577078992891</v>
      </c>
      <c r="BG128" t="n">
        <v>16.10783295698561</v>
      </c>
      <c r="BH128" t="n">
        <v>589.8985191314</v>
      </c>
      <c r="BI128" t="n">
        <v>2403.362577223183</v>
      </c>
      <c r="BJ128" t="n">
        <v>83661.32512304826</v>
      </c>
      <c r="BK128" t="n">
        <v>6996.562622959263</v>
      </c>
      <c r="BL128" t="n">
        <v>29550.8947143329</v>
      </c>
      <c r="BM128" t="n">
        <v>23831.66815124335</v>
      </c>
      <c r="BN128" t="n">
        <v>10584.81261755754</v>
      </c>
      <c r="BO128" t="n">
        <v>43326.25808653177</v>
      </c>
      <c r="BP128" t="n">
        <v>0.2189156059283435</v>
      </c>
      <c r="BQ128" t="n">
        <v>2.029318071089683</v>
      </c>
      <c r="BR128" t="n">
        <v>237.9143017729166</v>
      </c>
      <c r="BS128" t="n">
        <v>4547.127498273519</v>
      </c>
      <c r="BT128" t="n">
        <v>3118.011751429397</v>
      </c>
      <c r="BU128" t="n">
        <v>4377.661136991808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201</v>
      </c>
      <c r="C129" t="n">
        <v>74</v>
      </c>
      <c r="D129" t="n">
        <v>1020.291696726471</v>
      </c>
      <c r="E129" t="n">
        <v>10.06443212709951</v>
      </c>
      <c r="F129" t="n">
        <v>132.6011645710877</v>
      </c>
      <c r="G129" t="n">
        <v>6129.74241701009</v>
      </c>
      <c r="H129" t="n">
        <v>225885.3750121903</v>
      </c>
      <c r="I129" t="n">
        <v>190633.7971023834</v>
      </c>
      <c r="J129" t="n">
        <v>108.3808558737454</v>
      </c>
      <c r="K129" t="n">
        <v>112.9912520104222</v>
      </c>
      <c r="L129" t="n">
        <v>-36.29065375163879</v>
      </c>
      <c r="M129" t="n">
        <v>4.059424727199151</v>
      </c>
      <c r="N129" t="n">
        <v>19.9577078992891</v>
      </c>
      <c r="O129" t="n">
        <v>431.5021690168767</v>
      </c>
      <c r="P129" t="n">
        <v>0.3396226107316991</v>
      </c>
      <c r="Q129" t="n">
        <v>16.10783295698561</v>
      </c>
      <c r="R129" t="n">
        <v>2421.773950667952</v>
      </c>
      <c r="S129" t="n">
        <v>16.64768722072068</v>
      </c>
      <c r="T129" t="n">
        <v>99.77870969667588</v>
      </c>
      <c r="U129" t="n">
        <v>8979.554253478795</v>
      </c>
      <c r="V129" t="n">
        <v>160.6666666666667</v>
      </c>
      <c r="W129" t="n">
        <v>362</v>
      </c>
      <c r="X129" t="n">
        <v>48</v>
      </c>
      <c r="Y129" t="n">
        <v>0</v>
      </c>
      <c r="Z129" t="n">
        <v>0.1507857570784482</v>
      </c>
      <c r="AA129" t="n">
        <v>1.990920514634555</v>
      </c>
      <c r="AB129" t="n">
        <v>182.3200706552661</v>
      </c>
      <c r="AC129" t="n">
        <v>4299.396438897166</v>
      </c>
      <c r="AD129" t="n">
        <v>4571.836335260678</v>
      </c>
      <c r="AE129" t="n">
        <v>1.114041550790476</v>
      </c>
      <c r="AF129" t="n">
        <v>16.96999364476909</v>
      </c>
      <c r="AG129" t="n">
        <v>395.8929184641491</v>
      </c>
      <c r="AH129" t="n">
        <v>32090.11058084063</v>
      </c>
      <c r="AI129" t="n">
        <v>20578.38128915926</v>
      </c>
      <c r="AJ129" t="n">
        <v>288.4861746588267</v>
      </c>
      <c r="AK129" t="n">
        <v>-4.406179104780485</v>
      </c>
      <c r="AL129" t="n">
        <v>157.6795324673532</v>
      </c>
      <c r="AM129" t="n">
        <v>3.71980211646745</v>
      </c>
      <c r="AN129" t="n">
        <v>3.849874942303497</v>
      </c>
      <c r="AO129" t="n">
        <v>-1990.271781651075</v>
      </c>
      <c r="AP129" t="n">
        <v>925443.1396591278</v>
      </c>
      <c r="AQ129" t="n">
        <v>0.2232989635591217</v>
      </c>
      <c r="AR129" t="n">
        <v>0.2111661796642274</v>
      </c>
      <c r="AS129" t="n">
        <v>0.1196822726470363</v>
      </c>
      <c r="AT129" t="n">
        <v>0.2381406427073361</v>
      </c>
      <c r="AU129" t="n">
        <v>0.2077119414222784</v>
      </c>
      <c r="AV129" t="n">
        <v>10.81797965993174</v>
      </c>
      <c r="AW129" t="n">
        <v>96.9183663852475</v>
      </c>
      <c r="AX129" t="n">
        <v>6683.668977818294</v>
      </c>
      <c r="AY129" t="n">
        <v>166860.0818522313</v>
      </c>
      <c r="AZ129" t="n">
        <v>184670.3799337966</v>
      </c>
      <c r="BA129" t="n">
        <v>74366.10590464012</v>
      </c>
      <c r="BB129" t="n">
        <v>-1.818989403545856e-12</v>
      </c>
      <c r="BC129" t="n">
        <v>74366.10590464012</v>
      </c>
      <c r="BD129" t="n">
        <v>4.059424727199151</v>
      </c>
      <c r="BE129" t="n">
        <v>0.3396226107316991</v>
      </c>
      <c r="BF129" t="n">
        <v>19.9577078992891</v>
      </c>
      <c r="BG129" t="n">
        <v>16.10783295698561</v>
      </c>
      <c r="BH129" t="n">
        <v>431.5021690168767</v>
      </c>
      <c r="BI129" t="n">
        <v>2421.773950667952</v>
      </c>
      <c r="BJ129" t="n">
        <v>83661.32512304826</v>
      </c>
      <c r="BK129" t="n">
        <v>6996.562622959263</v>
      </c>
      <c r="BL129" t="n">
        <v>29550.8947143329</v>
      </c>
      <c r="BM129" t="n">
        <v>23831.66815124335</v>
      </c>
      <c r="BN129" t="n">
        <v>7724.802633040138</v>
      </c>
      <c r="BO129" t="n">
        <v>43658.94697642769</v>
      </c>
      <c r="BP129" t="n">
        <v>0.2189156059283435</v>
      </c>
      <c r="BQ129" t="n">
        <v>2.029318071089683</v>
      </c>
      <c r="BR129" t="n">
        <v>167.6052655435871</v>
      </c>
      <c r="BS129" t="n">
        <v>4547.127498273519</v>
      </c>
      <c r="BT129" t="n">
        <v>3118.011751429397</v>
      </c>
      <c r="BU129" t="n">
        <v>3108.15874333002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201</v>
      </c>
      <c r="C130" t="n">
        <v>74</v>
      </c>
      <c r="D130" t="n">
        <v>1020.315509582484</v>
      </c>
      <c r="E130" t="n">
        <v>10.06443212709951</v>
      </c>
      <c r="F130" t="n">
        <v>132.6011645710877</v>
      </c>
      <c r="G130" t="n">
        <v>6131.042523753596</v>
      </c>
      <c r="H130" t="n">
        <v>225885.3750121903</v>
      </c>
      <c r="I130" t="n">
        <v>190633.7971023834</v>
      </c>
      <c r="J130" t="n">
        <v>104.997085333081</v>
      </c>
      <c r="K130" t="n">
        <v>112.9912520104222</v>
      </c>
      <c r="L130" t="n">
        <v>-36.29065375163879</v>
      </c>
      <c r="M130" t="n">
        <v>4.059424727199151</v>
      </c>
      <c r="N130" t="n">
        <v>19.9577078992891</v>
      </c>
      <c r="O130" t="n">
        <v>352.3039939596151</v>
      </c>
      <c r="P130" t="n">
        <v>0.3396226107316991</v>
      </c>
      <c r="Q130" t="n">
        <v>16.10783295698561</v>
      </c>
      <c r="R130" t="n">
        <v>2421.773950667952</v>
      </c>
      <c r="S130" t="n">
        <v>16.64768722072068</v>
      </c>
      <c r="T130" t="n">
        <v>99.77870969667588</v>
      </c>
      <c r="U130" t="n">
        <v>9058.752428536056</v>
      </c>
      <c r="V130" t="n">
        <v>161</v>
      </c>
      <c r="W130" t="n">
        <v>362</v>
      </c>
      <c r="X130" t="n">
        <v>48</v>
      </c>
      <c r="Y130" t="n">
        <v>0</v>
      </c>
      <c r="Z130" t="n">
        <v>0.1507857570784482</v>
      </c>
      <c r="AA130" t="n">
        <v>1.990920514634555</v>
      </c>
      <c r="AB130" t="n">
        <v>183.1901270749406</v>
      </c>
      <c r="AC130" t="n">
        <v>4299.396438897166</v>
      </c>
      <c r="AD130" t="n">
        <v>4571.836335260678</v>
      </c>
      <c r="AE130" t="n">
        <v>1.114041550790476</v>
      </c>
      <c r="AF130" t="n">
        <v>16.96999364476909</v>
      </c>
      <c r="AG130" t="n">
        <v>396.2361880990382</v>
      </c>
      <c r="AH130" t="n">
        <v>32090.11058084063</v>
      </c>
      <c r="AI130" t="n">
        <v>20578.38128915926</v>
      </c>
      <c r="AJ130" t="n">
        <v>287.2276416094225</v>
      </c>
      <c r="AK130" t="n">
        <v>-4.675670363574558</v>
      </c>
      <c r="AL130" t="n">
        <v>142.0660452366165</v>
      </c>
      <c r="AM130" t="n">
        <v>3.71980211646745</v>
      </c>
      <c r="AN130" t="n">
        <v>3.849874942303497</v>
      </c>
      <c r="AO130" t="n">
        <v>-2069.469956708337</v>
      </c>
      <c r="AP130" t="n">
        <v>925178.8074850902</v>
      </c>
      <c r="AQ130" t="n">
        <v>0.2234062756032401</v>
      </c>
      <c r="AR130" t="n">
        <v>0.211213612559211</v>
      </c>
      <c r="AS130" t="n">
        <v>0.119631710434195</v>
      </c>
      <c r="AT130" t="n">
        <v>0.2379740260502493</v>
      </c>
      <c r="AU130" t="n">
        <v>0.2077743753531045</v>
      </c>
      <c r="AV130" t="n">
        <v>10.81706969014898</v>
      </c>
      <c r="AW130" t="n">
        <v>96.91553352962904</v>
      </c>
      <c r="AX130" t="n">
        <v>6685.40213009415</v>
      </c>
      <c r="AY130" t="n">
        <v>166860.8469622006</v>
      </c>
      <c r="AZ130" t="n">
        <v>184658.6651122149</v>
      </c>
      <c r="BA130" t="n">
        <v>74366.10590464012</v>
      </c>
      <c r="BB130" t="n">
        <v>-1.818989403545856e-12</v>
      </c>
      <c r="BC130" t="n">
        <v>74366.10590464012</v>
      </c>
      <c r="BD130" t="n">
        <v>4.059424727199151</v>
      </c>
      <c r="BE130" t="n">
        <v>0.3396226107316991</v>
      </c>
      <c r="BF130" t="n">
        <v>19.9577078992891</v>
      </c>
      <c r="BG130" t="n">
        <v>16.10783295698561</v>
      </c>
      <c r="BH130" t="n">
        <v>352.3039939596151</v>
      </c>
      <c r="BI130" t="n">
        <v>2421.773950667952</v>
      </c>
      <c r="BJ130" t="n">
        <v>83661.32512304826</v>
      </c>
      <c r="BK130" t="n">
        <v>6996.562622959263</v>
      </c>
      <c r="BL130" t="n">
        <v>29550.8947143329</v>
      </c>
      <c r="BM130" t="n">
        <v>23831.66815124335</v>
      </c>
      <c r="BN130" t="n">
        <v>6294.797640781439</v>
      </c>
      <c r="BO130" t="n">
        <v>43658.94697642769</v>
      </c>
      <c r="BP130" t="n">
        <v>0.2189156059283435</v>
      </c>
      <c r="BQ130" t="n">
        <v>2.029318071089683</v>
      </c>
      <c r="BR130" t="n">
        <v>132.4507474289224</v>
      </c>
      <c r="BS130" t="n">
        <v>4547.127498273519</v>
      </c>
      <c r="BT130" t="n">
        <v>3118.011751429397</v>
      </c>
      <c r="BU130" t="n">
        <v>2473.407546499126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201</v>
      </c>
      <c r="C131" t="n">
        <v>74</v>
      </c>
      <c r="D131" t="n">
        <v>1020.325286543679</v>
      </c>
      <c r="E131" t="n">
        <v>10.06443212709951</v>
      </c>
      <c r="F131" t="n">
        <v>132.6011645710877</v>
      </c>
      <c r="G131" t="n">
        <v>6131.533480181941</v>
      </c>
      <c r="H131" t="n">
        <v>225955.0298538023</v>
      </c>
      <c r="I131" t="n">
        <v>190633.7971023834</v>
      </c>
      <c r="J131" t="n">
        <v>37.17541357370313</v>
      </c>
      <c r="K131" t="n">
        <v>112.9912520104222</v>
      </c>
      <c r="L131" t="n">
        <v>-79.91855634325749</v>
      </c>
      <c r="M131" t="n">
        <v>4.059424727199151</v>
      </c>
      <c r="N131" t="n">
        <v>19.9577078992891</v>
      </c>
      <c r="O131" t="n">
        <v>352.3039939596151</v>
      </c>
      <c r="P131" t="n">
        <v>0.3396226107316991</v>
      </c>
      <c r="Q131" t="n">
        <v>16.10783295698561</v>
      </c>
      <c r="R131" t="n">
        <v>1423.295308421478</v>
      </c>
      <c r="S131" t="n">
        <v>16.64768722072068</v>
      </c>
      <c r="T131" t="n">
        <v>99.77870969667588</v>
      </c>
      <c r="U131" t="n">
        <v>10057.23107078253</v>
      </c>
      <c r="V131" t="n">
        <v>161</v>
      </c>
      <c r="W131" t="n">
        <v>362.6666666666667</v>
      </c>
      <c r="X131" t="n">
        <v>48</v>
      </c>
      <c r="Y131" t="n">
        <v>0</v>
      </c>
      <c r="Z131" t="n">
        <v>0.1507857570784482</v>
      </c>
      <c r="AA131" t="n">
        <v>1.990920514634555</v>
      </c>
      <c r="AB131" t="n">
        <v>183.2048000937465</v>
      </c>
      <c r="AC131" t="n">
        <v>4309.381225319631</v>
      </c>
      <c r="AD131" t="n">
        <v>4571.836335260678</v>
      </c>
      <c r="AE131" t="n">
        <v>1.114041550790476</v>
      </c>
      <c r="AF131" t="n">
        <v>16.96999364476909</v>
      </c>
      <c r="AG131" t="n">
        <v>396.2508611178441</v>
      </c>
      <c r="AH131" t="n">
        <v>32093.79102875206</v>
      </c>
      <c r="AI131" t="n">
        <v>20578.38128915926</v>
      </c>
      <c r="AJ131" t="n">
        <v>285.358441045898</v>
      </c>
      <c r="AK131" t="n">
        <v>-4.23272429821246</v>
      </c>
      <c r="AL131" t="n">
        <v>73.06157482171557</v>
      </c>
      <c r="AM131" t="n">
        <v>3.71980211646745</v>
      </c>
      <c r="AN131" t="n">
        <v>3.849874942303497</v>
      </c>
      <c r="AO131" t="n">
        <v>-1070.991314461863</v>
      </c>
      <c r="AP131" t="n">
        <v>924972.2493055098</v>
      </c>
      <c r="AQ131" t="n">
        <v>0.2234399255085958</v>
      </c>
      <c r="AR131" t="n">
        <v>0.2112822828089101</v>
      </c>
      <c r="AS131" t="n">
        <v>0.1196632463456437</v>
      </c>
      <c r="AT131" t="n">
        <v>0.2378038700399329</v>
      </c>
      <c r="AU131" t="n">
        <v>0.2078106752969176</v>
      </c>
      <c r="AV131" t="n">
        <v>10.81659814252606</v>
      </c>
      <c r="AW131" t="n">
        <v>96.9126687056485</v>
      </c>
      <c r="AX131" t="n">
        <v>6685.828788965868</v>
      </c>
      <c r="AY131" t="n">
        <v>166862.3546232811</v>
      </c>
      <c r="AZ131" t="n">
        <v>184648.8195047968</v>
      </c>
      <c r="BA131" t="n">
        <v>56407.61383458295</v>
      </c>
      <c r="BB131" t="n">
        <v>-1.818989403545856e-12</v>
      </c>
      <c r="BC131" t="n">
        <v>56407.61383458295</v>
      </c>
      <c r="BD131" t="n">
        <v>4.059424727199151</v>
      </c>
      <c r="BE131" t="n">
        <v>0.3396226107316991</v>
      </c>
      <c r="BF131" t="n">
        <v>19.9577078992891</v>
      </c>
      <c r="BG131" t="n">
        <v>16.10783295698561</v>
      </c>
      <c r="BH131" t="n">
        <v>352.3039939596151</v>
      </c>
      <c r="BI131" t="n">
        <v>1423.295308421478</v>
      </c>
      <c r="BJ131" t="n">
        <v>83661.32512304826</v>
      </c>
      <c r="BK131" t="n">
        <v>6996.562622959263</v>
      </c>
      <c r="BL131" t="n">
        <v>29550.8947143329</v>
      </c>
      <c r="BM131" t="n">
        <v>23831.66815124335</v>
      </c>
      <c r="BN131" t="n">
        <v>6294.797640781439</v>
      </c>
      <c r="BO131" t="n">
        <v>25632.63323461114</v>
      </c>
      <c r="BP131" t="n">
        <v>0.2189156059283435</v>
      </c>
      <c r="BQ131" t="n">
        <v>2.029318071089683</v>
      </c>
      <c r="BR131" t="n">
        <v>132.4507474289224</v>
      </c>
      <c r="BS131" t="n">
        <v>4547.127498273519</v>
      </c>
      <c r="BT131" t="n">
        <v>3118.011751429397</v>
      </c>
      <c r="BU131" t="n">
        <v>2473.407546499126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201</v>
      </c>
      <c r="C132" t="n">
        <v>74</v>
      </c>
      <c r="D132" t="n">
        <v>1020.325286543679</v>
      </c>
      <c r="E132" t="n">
        <v>10.06443212709951</v>
      </c>
      <c r="F132" t="n">
        <v>132.6191152006857</v>
      </c>
      <c r="G132" t="n">
        <v>6131.533480181941</v>
      </c>
      <c r="H132" t="n">
        <v>225989.8572746083</v>
      </c>
      <c r="I132" t="n">
        <v>190633.7971023834</v>
      </c>
      <c r="J132" t="n">
        <v>-24.07842157136443</v>
      </c>
      <c r="K132" t="n">
        <v>112.9912520104222</v>
      </c>
      <c r="L132" t="n">
        <v>-101.7325076390669</v>
      </c>
      <c r="M132" t="n">
        <v>4.059424727199151</v>
      </c>
      <c r="N132" t="n">
        <v>10.5620177370242</v>
      </c>
      <c r="O132" t="n">
        <v>352.3039939596151</v>
      </c>
      <c r="P132" t="n">
        <v>0.3396226107316991</v>
      </c>
      <c r="Q132" t="n">
        <v>16.10783295698561</v>
      </c>
      <c r="R132" t="n">
        <v>924.0559872982412</v>
      </c>
      <c r="S132" t="n">
        <v>16.64768722072068</v>
      </c>
      <c r="T132" t="n">
        <v>109.1743998589408</v>
      </c>
      <c r="U132" t="n">
        <v>10556.47039190577</v>
      </c>
      <c r="V132" t="n">
        <v>161.6666666666667</v>
      </c>
      <c r="W132" t="n">
        <v>363</v>
      </c>
      <c r="X132" t="n">
        <v>48</v>
      </c>
      <c r="Y132" t="n">
        <v>0</v>
      </c>
      <c r="Z132" t="n">
        <v>0.1507857570784482</v>
      </c>
      <c r="AA132" t="n">
        <v>2.091997211844214</v>
      </c>
      <c r="AB132" t="n">
        <v>183.2048000937465</v>
      </c>
      <c r="AC132" t="n">
        <v>4314.373618530863</v>
      </c>
      <c r="AD132" t="n">
        <v>4571.836335260678</v>
      </c>
      <c r="AE132" t="n">
        <v>1.114041550790476</v>
      </c>
      <c r="AF132" t="n">
        <v>17.0072510785689</v>
      </c>
      <c r="AG132" t="n">
        <v>396.2508611178441</v>
      </c>
      <c r="AH132" t="n">
        <v>32095.63125270779</v>
      </c>
      <c r="AI132" t="n">
        <v>20578.38128915926</v>
      </c>
      <c r="AJ132" t="n">
        <v>282.8971719788346</v>
      </c>
      <c r="AK132" t="n">
        <v>-30.63539674209989</v>
      </c>
      <c r="AL132" t="n">
        <v>40.32099384382095</v>
      </c>
      <c r="AM132" t="n">
        <v>3.71980211646745</v>
      </c>
      <c r="AN132" t="n">
        <v>-5.545815219961408</v>
      </c>
      <c r="AO132" t="n">
        <v>-571.7519933386264</v>
      </c>
      <c r="AP132" t="n">
        <v>925049.6555331933</v>
      </c>
      <c r="AQ132" t="n">
        <v>0.2234375483458742</v>
      </c>
      <c r="AR132" t="n">
        <v>0.2112291135268924</v>
      </c>
      <c r="AS132" t="n">
        <v>0.1196663939624233</v>
      </c>
      <c r="AT132" t="n">
        <v>0.2378707729187912</v>
      </c>
      <c r="AU132" t="n">
        <v>0.2077961712460189</v>
      </c>
      <c r="AV132" t="n">
        <v>10.81753156292745</v>
      </c>
      <c r="AW132" t="n">
        <v>96.92319480206176</v>
      </c>
      <c r="AX132" t="n">
        <v>6686.401238379057</v>
      </c>
      <c r="AY132" t="n">
        <v>166879.9355011137</v>
      </c>
      <c r="AZ132" t="n">
        <v>184665.9411364268</v>
      </c>
      <c r="BA132" t="n">
        <v>47428.36779955437</v>
      </c>
      <c r="BB132" t="n">
        <v>-1.818989403545856e-12</v>
      </c>
      <c r="BC132" t="n">
        <v>47428.36779955437</v>
      </c>
      <c r="BD132" t="n">
        <v>4.059424727199151</v>
      </c>
      <c r="BE132" t="n">
        <v>0.3396226107316991</v>
      </c>
      <c r="BF132" t="n">
        <v>10.5620177370242</v>
      </c>
      <c r="BG132" t="n">
        <v>16.10783295698561</v>
      </c>
      <c r="BH132" t="n">
        <v>352.3039939596151</v>
      </c>
      <c r="BI132" t="n">
        <v>924.0559872982412</v>
      </c>
      <c r="BJ132" t="n">
        <v>83661.32512304826</v>
      </c>
      <c r="BK132" t="n">
        <v>6996.562622959263</v>
      </c>
      <c r="BL132" t="n">
        <v>15707.94406845633</v>
      </c>
      <c r="BM132" t="n">
        <v>23831.66815124335</v>
      </c>
      <c r="BN132" t="n">
        <v>6294.797640781439</v>
      </c>
      <c r="BO132" t="n">
        <v>16619.47636370287</v>
      </c>
      <c r="BP132" t="n">
        <v>0.2189156059283435</v>
      </c>
      <c r="BQ132" t="n">
        <v>1.721499988150999</v>
      </c>
      <c r="BR132" t="n">
        <v>132.4507474289224</v>
      </c>
      <c r="BS132" t="n">
        <v>4547.127498273519</v>
      </c>
      <c r="BT132" t="n">
        <v>2664.494185775511</v>
      </c>
      <c r="BU132" t="n">
        <v>2473.407546499126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201</v>
      </c>
      <c r="C133" t="n">
        <v>74</v>
      </c>
      <c r="D133" t="n">
        <v>1020.52960462072</v>
      </c>
      <c r="E133" t="n">
        <v>10.07487054956558</v>
      </c>
      <c r="F133" t="n">
        <v>132.7538286772295</v>
      </c>
      <c r="G133" t="n">
        <v>6131.533480181941</v>
      </c>
      <c r="H133" t="n">
        <v>225989.8572746083</v>
      </c>
      <c r="I133" t="n">
        <v>190633.7971023834</v>
      </c>
      <c r="J133" t="n">
        <v>-264.2710663981547</v>
      </c>
      <c r="K133" t="n">
        <v>112.9912520104222</v>
      </c>
      <c r="L133" t="n">
        <v>-245.055427258913</v>
      </c>
      <c r="M133" t="n">
        <v>1.601624231581345</v>
      </c>
      <c r="N133" t="n">
        <v>5.864172655891743</v>
      </c>
      <c r="O133" t="n">
        <v>352.3039939596151</v>
      </c>
      <c r="P133" t="n">
        <v>0.3396226107316991</v>
      </c>
      <c r="Q133" t="n">
        <v>16.10783295698561</v>
      </c>
      <c r="R133" t="n">
        <v>924.0559872982412</v>
      </c>
      <c r="S133" t="n">
        <v>19.10548771633849</v>
      </c>
      <c r="T133" t="n">
        <v>113.8722449400732</v>
      </c>
      <c r="U133" t="n">
        <v>10556.47039190577</v>
      </c>
      <c r="V133" t="n">
        <v>163.3333333333333</v>
      </c>
      <c r="W133" t="n">
        <v>363</v>
      </c>
      <c r="X133" t="n">
        <v>48</v>
      </c>
      <c r="Y133" t="n">
        <v>0</v>
      </c>
      <c r="Z133" t="n">
        <v>0.1791833484064768</v>
      </c>
      <c r="AA133" t="n">
        <v>2.142671407315898</v>
      </c>
      <c r="AB133" t="n">
        <v>183.2048000937465</v>
      </c>
      <c r="AC133" t="n">
        <v>4314.373618530863</v>
      </c>
      <c r="AD133" t="n">
        <v>4571.836335260678</v>
      </c>
      <c r="AE133" t="n">
        <v>1.124508671136274</v>
      </c>
      <c r="AF133" t="n">
        <v>17.02601564233566</v>
      </c>
      <c r="AG133" t="n">
        <v>396.2508611178441</v>
      </c>
      <c r="AH133" t="n">
        <v>32095.63125270779</v>
      </c>
      <c r="AI133" t="n">
        <v>20578.38128915926</v>
      </c>
      <c r="AJ133" t="n">
        <v>98.69807536484176</v>
      </c>
      <c r="AK133" t="n">
        <v>-54.06740557625295</v>
      </c>
      <c r="AL133" t="n">
        <v>21.32874386565544</v>
      </c>
      <c r="AM133" t="n">
        <v>1.262001620849645</v>
      </c>
      <c r="AN133" t="n">
        <v>-10.24366030109386</v>
      </c>
      <c r="AO133" t="n">
        <v>-571.7519933386264</v>
      </c>
      <c r="AP133" t="n">
        <v>925121.8699178867</v>
      </c>
      <c r="AQ133" t="n">
        <v>0.2234227451283461</v>
      </c>
      <c r="AR133" t="n">
        <v>0.2112207366425317</v>
      </c>
      <c r="AS133" t="n">
        <v>0.1196709242982243</v>
      </c>
      <c r="AT133" t="n">
        <v>0.237876794230914</v>
      </c>
      <c r="AU133" t="n">
        <v>0.2078087996999838</v>
      </c>
      <c r="AV133" t="n">
        <v>10.81684402803675</v>
      </c>
      <c r="AW133" t="n">
        <v>97.08868362723115</v>
      </c>
      <c r="AX133" t="n">
        <v>6686.098743464561</v>
      </c>
      <c r="AY133" t="n">
        <v>166870.8247437908</v>
      </c>
      <c r="AZ133" t="n">
        <v>184652.9541911036</v>
      </c>
      <c r="BA133" t="n">
        <v>47428.36779955437</v>
      </c>
      <c r="BB133" t="n">
        <v>-1.818989403545856e-12</v>
      </c>
      <c r="BC133" t="n">
        <v>47428.36779955437</v>
      </c>
      <c r="BD133" t="n">
        <v>1.601624231581345</v>
      </c>
      <c r="BE133" t="n">
        <v>0.3396226107316991</v>
      </c>
      <c r="BF133" t="n">
        <v>5.864172655891743</v>
      </c>
      <c r="BG133" t="n">
        <v>16.10783295698561</v>
      </c>
      <c r="BH133" t="n">
        <v>352.3039939596151</v>
      </c>
      <c r="BI133" t="n">
        <v>924.0559872982412</v>
      </c>
      <c r="BJ133" t="n">
        <v>33227.71364606258</v>
      </c>
      <c r="BK133" t="n">
        <v>6996.562622959263</v>
      </c>
      <c r="BL133" t="n">
        <v>8786.468745518043</v>
      </c>
      <c r="BM133" t="n">
        <v>23831.66815124335</v>
      </c>
      <c r="BN133" t="n">
        <v>6294.797640781439</v>
      </c>
      <c r="BO133" t="n">
        <v>16619.47636370287</v>
      </c>
      <c r="BP133" t="n">
        <v>0.0816720484195083</v>
      </c>
      <c r="BQ133" t="n">
        <v>1.567590946681656</v>
      </c>
      <c r="BR133" t="n">
        <v>132.4507474289224</v>
      </c>
      <c r="BS133" t="n">
        <v>1730.915088250361</v>
      </c>
      <c r="BT133" t="n">
        <v>2437.735402948568</v>
      </c>
      <c r="BU133" t="n">
        <v>2473.407546499126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201</v>
      </c>
      <c r="C134" t="n">
        <v>74</v>
      </c>
      <c r="D134" t="n">
        <v>1021.161646097108</v>
      </c>
      <c r="E134" t="n">
        <v>10.10800346052095</v>
      </c>
      <c r="F134" t="n">
        <v>132.7538286772295</v>
      </c>
      <c r="G134" t="n">
        <v>6131.533480181941</v>
      </c>
      <c r="H134" t="n">
        <v>225989.8572746083</v>
      </c>
      <c r="I134" t="n">
        <v>190633.7971023834</v>
      </c>
      <c r="J134" t="n">
        <v>-377.5316389952052</v>
      </c>
      <c r="K134" t="n">
        <v>112.9912520104222</v>
      </c>
      <c r="L134" t="n">
        <v>-316.7168870688361</v>
      </c>
      <c r="M134" t="n">
        <v>0.3727239837724428</v>
      </c>
      <c r="N134" t="n">
        <v>5.864172655891743</v>
      </c>
      <c r="O134" t="n">
        <v>352.3039939596151</v>
      </c>
      <c r="P134" t="n">
        <v>0.3396226107316991</v>
      </c>
      <c r="Q134" t="n">
        <v>16.10783295698561</v>
      </c>
      <c r="R134" t="n">
        <v>924.0559872982412</v>
      </c>
      <c r="S134" t="n">
        <v>20.33438796414739</v>
      </c>
      <c r="T134" t="n">
        <v>113.8722449400732</v>
      </c>
      <c r="U134" t="n">
        <v>10556.47039190577</v>
      </c>
      <c r="V134" t="n">
        <v>164</v>
      </c>
      <c r="W134" t="n">
        <v>363</v>
      </c>
      <c r="X134" t="n">
        <v>48</v>
      </c>
      <c r="Y134" t="n">
        <v>0</v>
      </c>
      <c r="Z134" t="n">
        <v>0.1935181643688332</v>
      </c>
      <c r="AA134" t="n">
        <v>2.142671407315898</v>
      </c>
      <c r="AB134" t="n">
        <v>183.2048000937465</v>
      </c>
      <c r="AC134" t="n">
        <v>4314.373618530863</v>
      </c>
      <c r="AD134" t="n">
        <v>4571.836335260678</v>
      </c>
      <c r="AE134" t="n">
        <v>1.129878251607515</v>
      </c>
      <c r="AF134" t="n">
        <v>17.02601564233566</v>
      </c>
      <c r="AG134" t="n">
        <v>396.2508611178441</v>
      </c>
      <c r="AH134" t="n">
        <v>32095.63125270779</v>
      </c>
      <c r="AI134" t="n">
        <v>20578.38128915926</v>
      </c>
      <c r="AJ134" t="n">
        <v>6.844035507544831</v>
      </c>
      <c r="AK134" t="n">
        <v>-60.13279976445391</v>
      </c>
      <c r="AL134" t="n">
        <v>13.50090447741533</v>
      </c>
      <c r="AM134" t="n">
        <v>0.03310137304074207</v>
      </c>
      <c r="AN134" t="n">
        <v>-10.24366030109386</v>
      </c>
      <c r="AO134" t="n">
        <v>-571.7519933386264</v>
      </c>
      <c r="AP134" t="n">
        <v>924849.086998586</v>
      </c>
      <c r="AQ134" t="n">
        <v>0.2236490039107299</v>
      </c>
      <c r="AR134" t="n">
        <v>0.2112716434005869</v>
      </c>
      <c r="AS134" t="n">
        <v>0.1193689455529999</v>
      </c>
      <c r="AT134" t="n">
        <v>0.2378485594953986</v>
      </c>
      <c r="AU134" t="n">
        <v>0.2078618476402847</v>
      </c>
      <c r="AV134" t="n">
        <v>10.86158334978798</v>
      </c>
      <c r="AW134" t="n">
        <v>97.09398857358519</v>
      </c>
      <c r="AX134" t="n">
        <v>6688.493176458632</v>
      </c>
      <c r="AY134" t="n">
        <v>166883.6177012789</v>
      </c>
      <c r="AZ134" t="n">
        <v>184659.8586316436</v>
      </c>
      <c r="BA134" t="n">
        <v>47428.36779955437</v>
      </c>
      <c r="BB134" t="n">
        <v>-1.818989403545856e-12</v>
      </c>
      <c r="BC134" t="n">
        <v>47428.36779955437</v>
      </c>
      <c r="BD134" t="n">
        <v>0.3727239837724428</v>
      </c>
      <c r="BE134" t="n">
        <v>0.3396226107316991</v>
      </c>
      <c r="BF134" t="n">
        <v>5.864172655891743</v>
      </c>
      <c r="BG134" t="n">
        <v>16.10783295698561</v>
      </c>
      <c r="BH134" t="n">
        <v>352.3039939596151</v>
      </c>
      <c r="BI134" t="n">
        <v>924.0559872982412</v>
      </c>
      <c r="BJ134" t="n">
        <v>8010.907907569752</v>
      </c>
      <c r="BK134" t="n">
        <v>6996.562622959263</v>
      </c>
      <c r="BL134" t="n">
        <v>8786.468745518043</v>
      </c>
      <c r="BM134" t="n">
        <v>23831.66815124335</v>
      </c>
      <c r="BN134" t="n">
        <v>6294.797640781439</v>
      </c>
      <c r="BO134" t="n">
        <v>16619.47636370287</v>
      </c>
      <c r="BP134" t="n">
        <v>0.01305026966509071</v>
      </c>
      <c r="BQ134" t="n">
        <v>1.567590946681656</v>
      </c>
      <c r="BR134" t="n">
        <v>132.4507474289224</v>
      </c>
      <c r="BS134" t="n">
        <v>322.8088832387816</v>
      </c>
      <c r="BT134" t="n">
        <v>2437.735402948568</v>
      </c>
      <c r="BU134" t="n">
        <v>2473.407546499126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201</v>
      </c>
      <c r="C135" t="n">
        <v>74</v>
      </c>
      <c r="D135" t="n">
        <v>1021.161646097108</v>
      </c>
      <c r="E135" t="n">
        <v>10.10800346052095</v>
      </c>
      <c r="F135" t="n">
        <v>132.7538286772295</v>
      </c>
      <c r="G135" t="n">
        <v>6131.533480181941</v>
      </c>
      <c r="H135" t="n">
        <v>225989.8572746083</v>
      </c>
      <c r="I135" t="n">
        <v>190633.7971023834</v>
      </c>
      <c r="J135" t="n">
        <v>-377.5316389952052</v>
      </c>
      <c r="K135" t="n">
        <v>112.9912520104222</v>
      </c>
      <c r="L135" t="n">
        <v>-316.7168870688361</v>
      </c>
      <c r="M135" t="n">
        <v>0.3727239837724428</v>
      </c>
      <c r="N135" t="n">
        <v>5.864172655891743</v>
      </c>
      <c r="O135" t="n">
        <v>352.3039939596151</v>
      </c>
      <c r="P135" t="n">
        <v>0.3396226107316991</v>
      </c>
      <c r="Q135" t="n">
        <v>17.58893030359396</v>
      </c>
      <c r="R135" t="n">
        <v>939.390082773336</v>
      </c>
      <c r="S135" t="n">
        <v>20.33438796414739</v>
      </c>
      <c r="T135" t="n">
        <v>115.3533422866816</v>
      </c>
      <c r="U135" t="n">
        <v>10571.80448738086</v>
      </c>
      <c r="V135" t="n">
        <v>164</v>
      </c>
      <c r="W135" t="n">
        <v>364.3333333333333</v>
      </c>
      <c r="X135" t="n">
        <v>48</v>
      </c>
      <c r="Y135" t="n">
        <v>0</v>
      </c>
      <c r="Z135" t="n">
        <v>0.1935181643688332</v>
      </c>
      <c r="AA135" t="n">
        <v>2.142671407315898</v>
      </c>
      <c r="AB135" t="n">
        <v>183.2048000937465</v>
      </c>
      <c r="AC135" t="n">
        <v>4314.449465434957</v>
      </c>
      <c r="AD135" t="n">
        <v>4571.836629637107</v>
      </c>
      <c r="AE135" t="n">
        <v>1.129878251607515</v>
      </c>
      <c r="AF135" t="n">
        <v>17.02601564233566</v>
      </c>
      <c r="AG135" t="n">
        <v>396.2508611178441</v>
      </c>
      <c r="AH135" t="n">
        <v>32095.65920603744</v>
      </c>
      <c r="AI135" t="n">
        <v>20578.38139765151</v>
      </c>
      <c r="AJ135" t="n">
        <v>6.731463254728779</v>
      </c>
      <c r="AK135" t="n">
        <v>-63.53273890945604</v>
      </c>
      <c r="AL135" t="n">
        <v>12.67838968315883</v>
      </c>
      <c r="AM135" t="n">
        <v>0.03310137304074207</v>
      </c>
      <c r="AN135" t="n">
        <v>-11.72475764770221</v>
      </c>
      <c r="AO135" t="n">
        <v>-587.0860888137211</v>
      </c>
      <c r="AP135" t="n">
        <v>925098.8597333157</v>
      </c>
      <c r="AQ135" t="n">
        <v>0.2241606592446846</v>
      </c>
      <c r="AR135" t="n">
        <v>0.2111929679865484</v>
      </c>
      <c r="AS135" t="n">
        <v>0.1193691935330702</v>
      </c>
      <c r="AT135" t="n">
        <v>0.2374714534050811</v>
      </c>
      <c r="AU135" t="n">
        <v>0.2078057258306155</v>
      </c>
      <c r="AV135" t="n">
        <v>10.85855083018494</v>
      </c>
      <c r="AW135" t="n">
        <v>97.08708409407149</v>
      </c>
      <c r="AX135" t="n">
        <v>6687.467230906031</v>
      </c>
      <c r="AY135" t="n">
        <v>166876.8419787071</v>
      </c>
      <c r="AZ135" t="n">
        <v>184636.0147907906</v>
      </c>
      <c r="BA135" t="n">
        <v>47704.46266797942</v>
      </c>
      <c r="BB135" t="n">
        <v>2179.111518254748</v>
      </c>
      <c r="BC135" t="n">
        <v>49883.57418623417</v>
      </c>
      <c r="BD135" t="n">
        <v>0.3727239837724428</v>
      </c>
      <c r="BE135" t="n">
        <v>0.3396226107316991</v>
      </c>
      <c r="BF135" t="n">
        <v>5.864172655891743</v>
      </c>
      <c r="BG135" t="n">
        <v>17.58893030359396</v>
      </c>
      <c r="BH135" t="n">
        <v>352.3039939596151</v>
      </c>
      <c r="BI135" t="n">
        <v>939.390082773336</v>
      </c>
      <c r="BJ135" t="n">
        <v>8010.907907569752</v>
      </c>
      <c r="BK135" t="n">
        <v>6996.562622959263</v>
      </c>
      <c r="BL135" t="n">
        <v>8786.468745518043</v>
      </c>
      <c r="BM135" t="n">
        <v>26010.7796694981</v>
      </c>
      <c r="BN135" t="n">
        <v>6294.797640781439</v>
      </c>
      <c r="BO135" t="n">
        <v>16895.57123212791</v>
      </c>
      <c r="BP135" t="n">
        <v>0.01305026966509071</v>
      </c>
      <c r="BQ135" t="n">
        <v>1.567590946681656</v>
      </c>
      <c r="BR135" t="n">
        <v>132.4507474289224</v>
      </c>
      <c r="BS135" t="n">
        <v>322.8088832387816</v>
      </c>
      <c r="BT135" t="n">
        <v>2437.735402948568</v>
      </c>
      <c r="BU135" t="n">
        <v>2473.407546499126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201</v>
      </c>
      <c r="C136" t="n">
        <v>74</v>
      </c>
      <c r="D136" t="n">
        <v>1021.161646097108</v>
      </c>
      <c r="E136" t="n">
        <v>10.10800346052095</v>
      </c>
      <c r="F136" t="n">
        <v>132.7538286772295</v>
      </c>
      <c r="G136" t="n">
        <v>6131.533480181941</v>
      </c>
      <c r="H136" t="n">
        <v>225990.053625822</v>
      </c>
      <c r="I136" t="n">
        <v>190633.7971023834</v>
      </c>
      <c r="J136" t="n">
        <v>-377.7226822839202</v>
      </c>
      <c r="K136" t="n">
        <v>112.9912520104222</v>
      </c>
      <c r="L136" t="n">
        <v>-316.7168870688361</v>
      </c>
      <c r="M136" t="n">
        <v>0.3727239837724428</v>
      </c>
      <c r="N136" t="n">
        <v>5.864172655891743</v>
      </c>
      <c r="O136" t="n">
        <v>352.3039939596151</v>
      </c>
      <c r="P136" t="n">
        <v>0.3396226107316991</v>
      </c>
      <c r="Q136" t="n">
        <v>18.32947897689813</v>
      </c>
      <c r="R136" t="n">
        <v>934.6691136413832</v>
      </c>
      <c r="S136" t="n">
        <v>20.33438796414739</v>
      </c>
      <c r="T136" t="n">
        <v>116.0938909599857</v>
      </c>
      <c r="U136" t="n">
        <v>10591.85955198791</v>
      </c>
      <c r="V136" t="n">
        <v>164</v>
      </c>
      <c r="W136" t="n">
        <v>365.6666666666667</v>
      </c>
      <c r="X136" t="n">
        <v>48</v>
      </c>
      <c r="Y136" t="n">
        <v>0</v>
      </c>
      <c r="Z136" t="n">
        <v>0.1935181643688332</v>
      </c>
      <c r="AA136" t="n">
        <v>2.142671407315898</v>
      </c>
      <c r="AB136" t="n">
        <v>183.2048000937465</v>
      </c>
      <c r="AC136" t="n">
        <v>4314.611269055699</v>
      </c>
      <c r="AD136" t="n">
        <v>4571.836776825322</v>
      </c>
      <c r="AE136" t="n">
        <v>1.129878251607515</v>
      </c>
      <c r="AF136" t="n">
        <v>17.02601564233566</v>
      </c>
      <c r="AG136" t="n">
        <v>396.2508611178441</v>
      </c>
      <c r="AH136" t="n">
        <v>32095.71883866191</v>
      </c>
      <c r="AI136" t="n">
        <v>20578.38145189764</v>
      </c>
      <c r="AJ136" t="n">
        <v>6.728622053542783</v>
      </c>
      <c r="AK136" t="n">
        <v>-81.44420837105822</v>
      </c>
      <c r="AL136" t="n">
        <v>8.483881140972883</v>
      </c>
      <c r="AM136" t="n">
        <v>0.03310137304074207</v>
      </c>
      <c r="AN136" t="n">
        <v>-12.46530632100639</v>
      </c>
      <c r="AO136" t="n">
        <v>-582.3651196817685</v>
      </c>
      <c r="AP136" t="n">
        <v>925177.7430087355</v>
      </c>
      <c r="AQ136" t="n">
        <v>0.2242208382843492</v>
      </c>
      <c r="AR136" t="n">
        <v>0.2111143386691887</v>
      </c>
      <c r="AS136" t="n">
        <v>0.1193284774612155</v>
      </c>
      <c r="AT136" t="n">
        <v>0.2375648239998692</v>
      </c>
      <c r="AU136" t="n">
        <v>0.2077715215853775</v>
      </c>
      <c r="AV136" t="n">
        <v>10.85822024976959</v>
      </c>
      <c r="AW136" t="n">
        <v>97.08846868234816</v>
      </c>
      <c r="AX136" t="n">
        <v>6687.71904757493</v>
      </c>
      <c r="AY136" t="n">
        <v>166873.9110360685</v>
      </c>
      <c r="AZ136" t="n">
        <v>184640.3791516257</v>
      </c>
      <c r="BA136" t="n">
        <v>47619.74892679336</v>
      </c>
      <c r="BB136" t="n">
        <v>3268.667277382123</v>
      </c>
      <c r="BC136" t="n">
        <v>50888.41620417548</v>
      </c>
      <c r="BD136" t="n">
        <v>0.3727239837724428</v>
      </c>
      <c r="BE136" t="n">
        <v>0.3396226107316991</v>
      </c>
      <c r="BF136" t="n">
        <v>5.864172655891743</v>
      </c>
      <c r="BG136" t="n">
        <v>18.32947897689813</v>
      </c>
      <c r="BH136" t="n">
        <v>352.3039939596151</v>
      </c>
      <c r="BI136" t="n">
        <v>934.6691136413832</v>
      </c>
      <c r="BJ136" t="n">
        <v>8010.907907569752</v>
      </c>
      <c r="BK136" t="n">
        <v>6996.562622959263</v>
      </c>
      <c r="BL136" t="n">
        <v>8786.468745518043</v>
      </c>
      <c r="BM136" t="n">
        <v>27100.33542862548</v>
      </c>
      <c r="BN136" t="n">
        <v>6294.797640781439</v>
      </c>
      <c r="BO136" t="n">
        <v>16810.66644765313</v>
      </c>
      <c r="BP136" t="n">
        <v>0.01305026966509071</v>
      </c>
      <c r="BQ136" t="n">
        <v>1.567590946681656</v>
      </c>
      <c r="BR136" t="n">
        <v>132.4507474289224</v>
      </c>
      <c r="BS136" t="n">
        <v>322.8088832387816</v>
      </c>
      <c r="BT136" t="n">
        <v>2437.735402948568</v>
      </c>
      <c r="BU136" t="n">
        <v>2473.407546499126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201</v>
      </c>
      <c r="C137" t="n">
        <v>74</v>
      </c>
      <c r="D137" t="n">
        <v>1021.161646097108</v>
      </c>
      <c r="E137" t="n">
        <v>10.11823334922983</v>
      </c>
      <c r="F137" t="n">
        <v>132.9864508272075</v>
      </c>
      <c r="G137" t="n">
        <v>6131.533480181941</v>
      </c>
      <c r="H137" t="n">
        <v>225990.1518014289</v>
      </c>
      <c r="I137" t="n">
        <v>190095.3627282003</v>
      </c>
      <c r="J137" t="n">
        <v>-377.8182039282777</v>
      </c>
      <c r="K137" t="n">
        <v>112.9912520104222</v>
      </c>
      <c r="L137" t="n">
        <v>-316.7168870688361</v>
      </c>
      <c r="M137" t="n">
        <v>0.3727239837724428</v>
      </c>
      <c r="N137" t="n">
        <v>5.864172655891743</v>
      </c>
      <c r="O137" t="n">
        <v>352.3039939596151</v>
      </c>
      <c r="P137" t="n">
        <v>0.3396226107316991</v>
      </c>
      <c r="Q137" t="n">
        <v>18.32947897689813</v>
      </c>
      <c r="R137" t="n">
        <v>928.4751052066334</v>
      </c>
      <c r="S137" t="n">
        <v>20.34423085447862</v>
      </c>
      <c r="T137" t="n">
        <v>116.3261217816251</v>
      </c>
      <c r="U137" t="n">
        <v>10598.05356042266</v>
      </c>
      <c r="V137" t="n">
        <v>164</v>
      </c>
      <c r="W137" t="n">
        <v>366</v>
      </c>
      <c r="X137" t="n">
        <v>49.33333333333334</v>
      </c>
      <c r="Y137" t="n">
        <v>0</v>
      </c>
      <c r="Z137" t="n">
        <v>0.1939051627464833</v>
      </c>
      <c r="AA137" t="n">
        <v>2.143062735654519</v>
      </c>
      <c r="AB137" t="n">
        <v>183.2048000937465</v>
      </c>
      <c r="AC137" t="n">
        <v>4314.673209140047</v>
      </c>
      <c r="AD137" t="n">
        <v>4571.838173213861</v>
      </c>
      <c r="AE137" t="n">
        <v>1.130020879620523</v>
      </c>
      <c r="AF137" t="n">
        <v>17.02615986615311</v>
      </c>
      <c r="AG137" t="n">
        <v>396.2508611178441</v>
      </c>
      <c r="AH137" t="n">
        <v>32095.74166664172</v>
      </c>
      <c r="AI137" t="n">
        <v>20578.38196653577</v>
      </c>
      <c r="AJ137" t="n">
        <v>7.054284395308611</v>
      </c>
      <c r="AK137" t="n">
        <v>-94.37390967905414</v>
      </c>
      <c r="AL137" t="n">
        <v>5.538696825405581</v>
      </c>
      <c r="AM137" t="n">
        <v>0.03310137304074207</v>
      </c>
      <c r="AN137" t="n">
        <v>-12.46530632100639</v>
      </c>
      <c r="AO137" t="n">
        <v>-576.1711112470185</v>
      </c>
      <c r="AP137" t="n">
        <v>924929.8911603256</v>
      </c>
      <c r="AQ137" t="n">
        <v>0.2242426729523624</v>
      </c>
      <c r="AR137" t="n">
        <v>0.2108864707905118</v>
      </c>
      <c r="AS137" t="n">
        <v>0.1193082016552897</v>
      </c>
      <c r="AT137" t="n">
        <v>0.2377272105349182</v>
      </c>
      <c r="AU137" t="n">
        <v>0.207835444066918</v>
      </c>
      <c r="AV137" t="n">
        <v>10.85787865436264</v>
      </c>
      <c r="AW137" t="n">
        <v>97.09143617517286</v>
      </c>
      <c r="AX137" t="n">
        <v>6687.686661260449</v>
      </c>
      <c r="AY137" t="n">
        <v>166868.6397505046</v>
      </c>
      <c r="AZ137" t="n">
        <v>184633.7348442422</v>
      </c>
      <c r="BA137" t="n">
        <v>47508.36833909406</v>
      </c>
      <c r="BB137" t="n">
        <v>3268.667277382123</v>
      </c>
      <c r="BC137" t="n">
        <v>50777.03561647618</v>
      </c>
      <c r="BD137" t="n">
        <v>0.3727239837724428</v>
      </c>
      <c r="BE137" t="n">
        <v>0.3396226107316991</v>
      </c>
      <c r="BF137" t="n">
        <v>5.864172655891743</v>
      </c>
      <c r="BG137" t="n">
        <v>18.32947897689813</v>
      </c>
      <c r="BH137" t="n">
        <v>352.3039939596151</v>
      </c>
      <c r="BI137" t="n">
        <v>928.4751052066334</v>
      </c>
      <c r="BJ137" t="n">
        <v>8010.907907569752</v>
      </c>
      <c r="BK137" t="n">
        <v>6996.562622959263</v>
      </c>
      <c r="BL137" t="n">
        <v>8786.468745518043</v>
      </c>
      <c r="BM137" t="n">
        <v>27100.33542862548</v>
      </c>
      <c r="BN137" t="n">
        <v>6294.797640781439</v>
      </c>
      <c r="BO137" t="n">
        <v>16699.19033830948</v>
      </c>
      <c r="BP137" t="n">
        <v>0.01305026966509071</v>
      </c>
      <c r="BQ137" t="n">
        <v>1.567590946681656</v>
      </c>
      <c r="BR137" t="n">
        <v>132.4507474289224</v>
      </c>
      <c r="BS137" t="n">
        <v>322.8088832387816</v>
      </c>
      <c r="BT137" t="n">
        <v>2437.735402948568</v>
      </c>
      <c r="BU137" t="n">
        <v>2473.407546499126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201</v>
      </c>
      <c r="C138" t="n">
        <v>74</v>
      </c>
      <c r="D138" t="n">
        <v>1021.161646097108</v>
      </c>
      <c r="E138" t="n">
        <v>10.12334829358427</v>
      </c>
      <c r="F138" t="n">
        <v>133.1027619021964</v>
      </c>
      <c r="G138" t="n">
        <v>6131.421121921779</v>
      </c>
      <c r="H138" t="n">
        <v>225990.1518014289</v>
      </c>
      <c r="I138" t="n">
        <v>189826.1455411088</v>
      </c>
      <c r="J138" t="n">
        <v>-378.1829387959444</v>
      </c>
      <c r="K138" t="n">
        <v>112.9912520104222</v>
      </c>
      <c r="L138" t="n">
        <v>-316.7168870688361</v>
      </c>
      <c r="M138" t="n">
        <v>0.3727239837724428</v>
      </c>
      <c r="N138" t="n">
        <v>5.864172655891743</v>
      </c>
      <c r="O138" t="n">
        <v>345.6579492415539</v>
      </c>
      <c r="P138" t="n">
        <v>0.3396226107316991</v>
      </c>
      <c r="Q138" t="n">
        <v>18.32947897689813</v>
      </c>
      <c r="R138" t="n">
        <v>928.4751052066334</v>
      </c>
      <c r="S138" t="n">
        <v>20.34915229964424</v>
      </c>
      <c r="T138" t="n">
        <v>116.4422371924448</v>
      </c>
      <c r="U138" t="n">
        <v>10604.69960514072</v>
      </c>
      <c r="V138" t="n">
        <v>164.6666666666667</v>
      </c>
      <c r="W138" t="n">
        <v>366</v>
      </c>
      <c r="X138" t="n">
        <v>50</v>
      </c>
      <c r="Y138" t="n">
        <v>0</v>
      </c>
      <c r="Z138" t="n">
        <v>0.1940986619353083</v>
      </c>
      <c r="AA138" t="n">
        <v>2.143258399823829</v>
      </c>
      <c r="AB138" t="n">
        <v>183.2723544297443</v>
      </c>
      <c r="AC138" t="n">
        <v>4314.673209140047</v>
      </c>
      <c r="AD138" t="n">
        <v>4571.83887140813</v>
      </c>
      <c r="AE138" t="n">
        <v>1.130092193627027</v>
      </c>
      <c r="AF138" t="n">
        <v>17.02623197806184</v>
      </c>
      <c r="AG138" t="n">
        <v>396.2757582266433</v>
      </c>
      <c r="AH138" t="n">
        <v>32095.74166664172</v>
      </c>
      <c r="AI138" t="n">
        <v>20578.38222385484</v>
      </c>
      <c r="AJ138" t="n">
        <v>7.240562372095384</v>
      </c>
      <c r="AK138" t="n">
        <v>-98.25893014910089</v>
      </c>
      <c r="AL138" t="n">
        <v>2.971188738337686</v>
      </c>
      <c r="AM138" t="n">
        <v>0.03310137304074207</v>
      </c>
      <c r="AN138" t="n">
        <v>-12.46530632100639</v>
      </c>
      <c r="AO138" t="n">
        <v>-582.8171559650797</v>
      </c>
      <c r="AP138" t="n">
        <v>924672.8356962915</v>
      </c>
      <c r="AQ138" t="n">
        <v>0.2245031196329711</v>
      </c>
      <c r="AR138" t="n">
        <v>0.2114182199969288</v>
      </c>
      <c r="AS138" t="n">
        <v>0.1193191507442258</v>
      </c>
      <c r="AT138" t="n">
        <v>0.2377573245243197</v>
      </c>
      <c r="AU138" t="n">
        <v>0.2070021851015545</v>
      </c>
      <c r="AV138" t="n">
        <v>10.85852045604393</v>
      </c>
      <c r="AW138" t="n">
        <v>97.09360309708005</v>
      </c>
      <c r="AX138" t="n">
        <v>6687.741695528788</v>
      </c>
      <c r="AY138" t="n">
        <v>166871.8762788973</v>
      </c>
      <c r="AZ138" t="n">
        <v>184633.6601370416</v>
      </c>
      <c r="BA138" t="n">
        <v>47508.36833909406</v>
      </c>
      <c r="BB138" t="n">
        <v>3268.667277382123</v>
      </c>
      <c r="BC138" t="n">
        <v>50777.03561647618</v>
      </c>
      <c r="BD138" t="n">
        <v>0.3727239837724428</v>
      </c>
      <c r="BE138" t="n">
        <v>0.3396226107316991</v>
      </c>
      <c r="BF138" t="n">
        <v>5.864172655891743</v>
      </c>
      <c r="BG138" t="n">
        <v>18.32947897689813</v>
      </c>
      <c r="BH138" t="n">
        <v>345.6579492415539</v>
      </c>
      <c r="BI138" t="n">
        <v>928.4751052066334</v>
      </c>
      <c r="BJ138" t="n">
        <v>8010.907907569752</v>
      </c>
      <c r="BK138" t="n">
        <v>6996.562622959263</v>
      </c>
      <c r="BL138" t="n">
        <v>8786.468745518043</v>
      </c>
      <c r="BM138" t="n">
        <v>27100.33542862548</v>
      </c>
      <c r="BN138" t="n">
        <v>6175.235296303516</v>
      </c>
      <c r="BO138" t="n">
        <v>16699.19033830948</v>
      </c>
      <c r="BP138" t="n">
        <v>0.01305026966509071</v>
      </c>
      <c r="BQ138" t="n">
        <v>1.567590946681656</v>
      </c>
      <c r="BR138" t="n">
        <v>88.97297041068835</v>
      </c>
      <c r="BS138" t="n">
        <v>322.8088832387816</v>
      </c>
      <c r="BT138" t="n">
        <v>2437.735402948568</v>
      </c>
      <c r="BU138" t="n">
        <v>1691.242337941096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201</v>
      </c>
      <c r="C139" t="n">
        <v>74</v>
      </c>
      <c r="D139" t="n">
        <v>1021.164794888265</v>
      </c>
      <c r="E139" t="n">
        <v>10.13277358510042</v>
      </c>
      <c r="F139" t="n">
        <v>133.1027619021964</v>
      </c>
      <c r="G139" t="n">
        <v>6131.523444238871</v>
      </c>
      <c r="H139" t="n">
        <v>225990.1518014289</v>
      </c>
      <c r="I139" t="n">
        <v>189642.170184234</v>
      </c>
      <c r="J139" t="n">
        <v>-378.3653062297778</v>
      </c>
      <c r="K139" t="n">
        <v>112.9912520104222</v>
      </c>
      <c r="L139" t="n">
        <v>-316.7168870688361</v>
      </c>
      <c r="M139" t="n">
        <v>0.3727239837724428</v>
      </c>
      <c r="N139" t="n">
        <v>5.864172655891743</v>
      </c>
      <c r="O139" t="n">
        <v>342.3349268825233</v>
      </c>
      <c r="P139" t="n">
        <v>0.3396226107316991</v>
      </c>
      <c r="Q139" t="n">
        <v>18.32947897689813</v>
      </c>
      <c r="R139" t="n">
        <v>928.4751052066334</v>
      </c>
      <c r="S139" t="n">
        <v>20.35819286617396</v>
      </c>
      <c r="T139" t="n">
        <v>116.4422371924448</v>
      </c>
      <c r="U139" t="n">
        <v>10608.02262749975</v>
      </c>
      <c r="V139" t="n">
        <v>165</v>
      </c>
      <c r="W139" t="n">
        <v>366</v>
      </c>
      <c r="X139" t="n">
        <v>50.66666666666666</v>
      </c>
      <c r="Y139" t="n">
        <v>0</v>
      </c>
      <c r="Z139" t="n">
        <v>0.1944833869217342</v>
      </c>
      <c r="AA139" t="n">
        <v>2.143258399823829</v>
      </c>
      <c r="AB139" t="n">
        <v>183.3108477660904</v>
      </c>
      <c r="AC139" t="n">
        <v>4314.673209140047</v>
      </c>
      <c r="AD139" t="n">
        <v>4571.83952669046</v>
      </c>
      <c r="AE139" t="n">
        <v>1.130233983701783</v>
      </c>
      <c r="AF139" t="n">
        <v>17.02623197806184</v>
      </c>
      <c r="AG139" t="n">
        <v>396.2929229493901</v>
      </c>
      <c r="AH139" t="n">
        <v>32095.74166664172</v>
      </c>
      <c r="AI139" t="n">
        <v>20578.3824653586</v>
      </c>
      <c r="AJ139" t="n">
        <v>6.940581178913661</v>
      </c>
      <c r="AK139" t="n">
        <v>-94.29080763691417</v>
      </c>
      <c r="AL139" t="n">
        <v>2.009190729883329</v>
      </c>
      <c r="AM139" t="n">
        <v>0.03310137304074207</v>
      </c>
      <c r="AN139" t="n">
        <v>-12.46530632100639</v>
      </c>
      <c r="AO139" t="n">
        <v>-586.1401783241104</v>
      </c>
      <c r="AP139" t="n">
        <v>924730.1821602563</v>
      </c>
      <c r="AQ139" t="n">
        <v>0.2244679867390681</v>
      </c>
      <c r="AR139" t="n">
        <v>0.211378480731362</v>
      </c>
      <c r="AS139" t="n">
        <v>0.119281556338027</v>
      </c>
      <c r="AT139" t="n">
        <v>0.2378949468714167</v>
      </c>
      <c r="AU139" t="n">
        <v>0.2069770293201263</v>
      </c>
      <c r="AV139" t="n">
        <v>10.8589246797783</v>
      </c>
      <c r="AW139" t="n">
        <v>97.09533317898369</v>
      </c>
      <c r="AX139" t="n">
        <v>6688.33863615425</v>
      </c>
      <c r="AY139" t="n">
        <v>166870.3037526476</v>
      </c>
      <c r="AZ139" t="n">
        <v>184641.2647119642</v>
      </c>
      <c r="BA139" t="n">
        <v>47508.36833909406</v>
      </c>
      <c r="BB139" t="n">
        <v>3268.667277382123</v>
      </c>
      <c r="BC139" t="n">
        <v>50777.03561647618</v>
      </c>
      <c r="BD139" t="n">
        <v>0.3727239837724428</v>
      </c>
      <c r="BE139" t="n">
        <v>0.3396226107316991</v>
      </c>
      <c r="BF139" t="n">
        <v>5.864172655891743</v>
      </c>
      <c r="BG139" t="n">
        <v>18.32947897689813</v>
      </c>
      <c r="BH139" t="n">
        <v>342.3349268825233</v>
      </c>
      <c r="BI139" t="n">
        <v>928.4751052066334</v>
      </c>
      <c r="BJ139" t="n">
        <v>8010.907907569752</v>
      </c>
      <c r="BK139" t="n">
        <v>6996.562622959263</v>
      </c>
      <c r="BL139" t="n">
        <v>8786.468745518043</v>
      </c>
      <c r="BM139" t="n">
        <v>27100.33542862548</v>
      </c>
      <c r="BN139" t="n">
        <v>6115.454124064557</v>
      </c>
      <c r="BO139" t="n">
        <v>16699.19033830948</v>
      </c>
      <c r="BP139" t="n">
        <v>0.01305026966509071</v>
      </c>
      <c r="BQ139" t="n">
        <v>1.567590946681656</v>
      </c>
      <c r="BR139" t="n">
        <v>67.23408190157136</v>
      </c>
      <c r="BS139" t="n">
        <v>322.8088832387816</v>
      </c>
      <c r="BT139" t="n">
        <v>2437.735402948568</v>
      </c>
      <c r="BU139" t="n">
        <v>1300.159733662081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201</v>
      </c>
      <c r="C140" t="n">
        <v>74</v>
      </c>
      <c r="D140" t="n">
        <v>1021.164794888265</v>
      </c>
      <c r="E140" t="n">
        <v>10.13748623085849</v>
      </c>
      <c r="F140" t="n">
        <v>133.1027619021964</v>
      </c>
      <c r="G140" t="n">
        <v>6131.523444238871</v>
      </c>
      <c r="H140" t="n">
        <v>225898.6096518218</v>
      </c>
      <c r="I140" t="n">
        <v>189550.1825057966</v>
      </c>
      <c r="J140" t="n">
        <v>-289.3238089464182</v>
      </c>
      <c r="K140" t="n">
        <v>126.7110644201094</v>
      </c>
      <c r="L140" t="n">
        <v>-316.7168870688361</v>
      </c>
      <c r="M140" t="n">
        <v>0.3727239837724428</v>
      </c>
      <c r="N140" t="n">
        <v>5.864172655891743</v>
      </c>
      <c r="O140" t="n">
        <v>342.3349268825233</v>
      </c>
      <c r="P140" t="n">
        <v>0.3396226107316991</v>
      </c>
      <c r="Q140" t="n">
        <v>7.590923672241065</v>
      </c>
      <c r="R140" t="n">
        <v>928.4751052066334</v>
      </c>
      <c r="S140" t="n">
        <v>20.36271314943882</v>
      </c>
      <c r="T140" t="n">
        <v>127.1807924971018</v>
      </c>
      <c r="U140" t="n">
        <v>10608.02262749975</v>
      </c>
      <c r="V140" t="n">
        <v>165</v>
      </c>
      <c r="W140" t="n">
        <v>366.6666666666667</v>
      </c>
      <c r="X140" t="n">
        <v>51</v>
      </c>
      <c r="Y140" t="n">
        <v>0</v>
      </c>
      <c r="Z140" t="n">
        <v>0.1946757494149472</v>
      </c>
      <c r="AA140" t="n">
        <v>2.143258399823829</v>
      </c>
      <c r="AB140" t="n">
        <v>183.3108477660904</v>
      </c>
      <c r="AC140" t="n">
        <v>4314.780594693094</v>
      </c>
      <c r="AD140" t="n">
        <v>4571.839854331626</v>
      </c>
      <c r="AE140" t="n">
        <v>1.130304878739161</v>
      </c>
      <c r="AF140" t="n">
        <v>17.02623197806184</v>
      </c>
      <c r="AG140" t="n">
        <v>396.2929229493901</v>
      </c>
      <c r="AH140" t="n">
        <v>32095.78124349826</v>
      </c>
      <c r="AI140" t="n">
        <v>20578.38258611048</v>
      </c>
      <c r="AJ140" t="n">
        <v>7.018507327947076</v>
      </c>
      <c r="AK140" t="n">
        <v>-8.138053681200711</v>
      </c>
      <c r="AL140" t="n">
        <v>0.2234169865901758</v>
      </c>
      <c r="AM140" t="n">
        <v>0.03310137304074207</v>
      </c>
      <c r="AN140" t="n">
        <v>-1.726751016349317</v>
      </c>
      <c r="AO140" t="n">
        <v>-586.1401783241104</v>
      </c>
      <c r="AP140" t="n">
        <v>924879.0869860328</v>
      </c>
      <c r="AQ140" t="n">
        <v>0.224904899522356</v>
      </c>
      <c r="AR140" t="n">
        <v>0.2114264797607083</v>
      </c>
      <c r="AS140" t="n">
        <v>0.1192654351406294</v>
      </c>
      <c r="AT140" t="n">
        <v>0.2377570482496537</v>
      </c>
      <c r="AU140" t="n">
        <v>0.2066461373266525</v>
      </c>
      <c r="AV140" t="n">
        <v>10.85813332562717</v>
      </c>
      <c r="AW140" t="n">
        <v>97.09425257130208</v>
      </c>
      <c r="AX140" t="n">
        <v>6688.345996419368</v>
      </c>
      <c r="AY140" t="n">
        <v>166872.3281143664</v>
      </c>
      <c r="AZ140" t="n">
        <v>184640.39831894</v>
      </c>
      <c r="BA140" t="n">
        <v>31649.89383305841</v>
      </c>
      <c r="BB140" t="n">
        <v>3268.667277382123</v>
      </c>
      <c r="BC140" t="n">
        <v>34918.56111044053</v>
      </c>
      <c r="BD140" t="n">
        <v>0.3727239837724428</v>
      </c>
      <c r="BE140" t="n">
        <v>0.3396226107316991</v>
      </c>
      <c r="BF140" t="n">
        <v>5.864172655891743</v>
      </c>
      <c r="BG140" t="n">
        <v>7.590923672241065</v>
      </c>
      <c r="BH140" t="n">
        <v>342.3349268825233</v>
      </c>
      <c r="BI140" t="n">
        <v>928.4751052066334</v>
      </c>
      <c r="BJ140" t="n">
        <v>8010.907907569752</v>
      </c>
      <c r="BK140" t="n">
        <v>6996.562622959263</v>
      </c>
      <c r="BL140" t="n">
        <v>8786.468745518043</v>
      </c>
      <c r="BM140" t="n">
        <v>11330.90241987319</v>
      </c>
      <c r="BN140" t="n">
        <v>6115.454124064557</v>
      </c>
      <c r="BO140" t="n">
        <v>16699.19033830948</v>
      </c>
      <c r="BP140" t="n">
        <v>0.01305026966509071</v>
      </c>
      <c r="BQ140" t="n">
        <v>1.567590946681656</v>
      </c>
      <c r="BR140" t="n">
        <v>67.23408190157136</v>
      </c>
      <c r="BS140" t="n">
        <v>322.8088832387816</v>
      </c>
      <c r="BT140" t="n">
        <v>2437.735402948568</v>
      </c>
      <c r="BU140" t="n">
        <v>1300.159733662081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201</v>
      </c>
      <c r="C141" t="n">
        <v>74</v>
      </c>
      <c r="D141" t="n">
        <v>1021.164794888265</v>
      </c>
      <c r="E141" t="n">
        <v>10.13748623085849</v>
      </c>
      <c r="F141" t="n">
        <v>133.1027619021964</v>
      </c>
      <c r="G141" t="n">
        <v>6131.523444238871</v>
      </c>
      <c r="H141" t="n">
        <v>225852.8385770183</v>
      </c>
      <c r="I141" t="n">
        <v>189550.1825057966</v>
      </c>
      <c r="J141" t="n">
        <v>-244.8030603047385</v>
      </c>
      <c r="K141" t="n">
        <v>133.5709706249531</v>
      </c>
      <c r="L141" t="n">
        <v>-316.7168870688361</v>
      </c>
      <c r="M141" t="n">
        <v>0.3727239837724428</v>
      </c>
      <c r="N141" t="n">
        <v>5.864172655891743</v>
      </c>
      <c r="O141" t="n">
        <v>342.3349268825233</v>
      </c>
      <c r="P141" t="n">
        <v>0.5108933864179307</v>
      </c>
      <c r="Q141" t="n">
        <v>2.22164601991253</v>
      </c>
      <c r="R141" t="n">
        <v>928.4751052066334</v>
      </c>
      <c r="S141" t="n">
        <v>20.53398392512505</v>
      </c>
      <c r="T141" t="n">
        <v>132.5500701494304</v>
      </c>
      <c r="U141" t="n">
        <v>10608.02262749975</v>
      </c>
      <c r="V141" t="n">
        <v>165</v>
      </c>
      <c r="W141" t="n">
        <v>367.6666666666667</v>
      </c>
      <c r="X141" t="n">
        <v>51</v>
      </c>
      <c r="Y141" t="n">
        <v>0</v>
      </c>
      <c r="Z141" t="n">
        <v>0.1946757494149472</v>
      </c>
      <c r="AA141" t="n">
        <v>2.143258399823829</v>
      </c>
      <c r="AB141" t="n">
        <v>183.3108477660904</v>
      </c>
      <c r="AC141" t="n">
        <v>4314.834304642453</v>
      </c>
      <c r="AD141" t="n">
        <v>4571.839854331626</v>
      </c>
      <c r="AE141" t="n">
        <v>1.130304878739161</v>
      </c>
      <c r="AF141" t="n">
        <v>17.02623197806184</v>
      </c>
      <c r="AG141" t="n">
        <v>396.2929229493901</v>
      </c>
      <c r="AH141" t="n">
        <v>32095.80103825557</v>
      </c>
      <c r="AI141" t="n">
        <v>20578.38258611048</v>
      </c>
      <c r="AJ141" t="n">
        <v>7.137810193281418</v>
      </c>
      <c r="AK141" t="n">
        <v>33.75411919616054</v>
      </c>
      <c r="AL141" t="n">
        <v>-0.6694698850564009</v>
      </c>
      <c r="AM141" t="n">
        <v>-0.1381694026454895</v>
      </c>
      <c r="AN141" t="n">
        <v>3.642526635979217</v>
      </c>
      <c r="AO141" t="n">
        <v>-586.1401783241104</v>
      </c>
      <c r="AP141" t="n">
        <v>924454.1935618767</v>
      </c>
      <c r="AQ141" t="n">
        <v>0.2248897003301175</v>
      </c>
      <c r="AR141" t="n">
        <v>0.2114325709768703</v>
      </c>
      <c r="AS141" t="n">
        <v>0.1192899404510472</v>
      </c>
      <c r="AT141" t="n">
        <v>0.2376356009937313</v>
      </c>
      <c r="AU141" t="n">
        <v>0.2067521872482337</v>
      </c>
      <c r="AV141" t="n">
        <v>10.85676299955886</v>
      </c>
      <c r="AW141" t="n">
        <v>97.08036233607108</v>
      </c>
      <c r="AX141" t="n">
        <v>6687.268928435992</v>
      </c>
      <c r="AY141" t="n">
        <v>166849.0048641909</v>
      </c>
      <c r="AZ141" t="n">
        <v>184606.2528800528</v>
      </c>
      <c r="BA141" t="n">
        <v>27233.08878041424</v>
      </c>
      <c r="BB141" t="n">
        <v>3268.667277382123</v>
      </c>
      <c r="BC141" t="n">
        <v>30501.75605779636</v>
      </c>
      <c r="BD141" t="n">
        <v>0.3727239837724428</v>
      </c>
      <c r="BE141" t="n">
        <v>0.5108933864179307</v>
      </c>
      <c r="BF141" t="n">
        <v>5.864172655891743</v>
      </c>
      <c r="BG141" t="n">
        <v>2.22164601991253</v>
      </c>
      <c r="BH141" t="n">
        <v>342.3349268825233</v>
      </c>
      <c r="BI141" t="n">
        <v>928.4751052066334</v>
      </c>
      <c r="BJ141" t="n">
        <v>8010.907907569752</v>
      </c>
      <c r="BK141" t="n">
        <v>10508.99482333292</v>
      </c>
      <c r="BL141" t="n">
        <v>8786.468745518043</v>
      </c>
      <c r="BM141" t="n">
        <v>3446.185915497041</v>
      </c>
      <c r="BN141" t="n">
        <v>6115.454124064557</v>
      </c>
      <c r="BO141" t="n">
        <v>16699.19033830948</v>
      </c>
      <c r="BP141" t="n">
        <v>0.01305026966509071</v>
      </c>
      <c r="BQ141" t="n">
        <v>1.567590946681656</v>
      </c>
      <c r="BR141" t="n">
        <v>67.23408190157136</v>
      </c>
      <c r="BS141" t="n">
        <v>322.8088832387816</v>
      </c>
      <c r="BT141" t="n">
        <v>2437.735402948568</v>
      </c>
      <c r="BU141" t="n">
        <v>1300.159733662081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201</v>
      </c>
      <c r="C142" t="n">
        <v>74</v>
      </c>
      <c r="D142" t="n">
        <v>1021.164794888265</v>
      </c>
      <c r="E142" t="n">
        <v>10.13748623085849</v>
      </c>
      <c r="F142" t="n">
        <v>133.1027619021964</v>
      </c>
      <c r="G142" t="n">
        <v>6131.523444238871</v>
      </c>
      <c r="H142" t="n">
        <v>225852.8385770183</v>
      </c>
      <c r="I142" t="n">
        <v>189550.1825057966</v>
      </c>
      <c r="J142" t="n">
        <v>-244.8030603047385</v>
      </c>
      <c r="K142" t="n">
        <v>133.5709706249531</v>
      </c>
      <c r="L142" t="n">
        <v>-316.7168870688361</v>
      </c>
      <c r="M142" t="n">
        <v>0.3727239837724428</v>
      </c>
      <c r="N142" t="n">
        <v>5.864172655891743</v>
      </c>
      <c r="O142" t="n">
        <v>342.3349268825233</v>
      </c>
      <c r="P142" t="n">
        <v>0.5965287742610464</v>
      </c>
      <c r="Q142" t="n">
        <v>2.22164601991253</v>
      </c>
      <c r="R142" t="n">
        <v>928.4751052066334</v>
      </c>
      <c r="S142" t="n">
        <v>20.61961931296817</v>
      </c>
      <c r="T142" t="n">
        <v>132.5500701494304</v>
      </c>
      <c r="U142" t="n">
        <v>10608.02262749975</v>
      </c>
      <c r="V142" t="n">
        <v>165</v>
      </c>
      <c r="W142" t="n">
        <v>368</v>
      </c>
      <c r="X142" t="n">
        <v>51</v>
      </c>
      <c r="Y142" t="n">
        <v>0</v>
      </c>
      <c r="Z142" t="n">
        <v>0.1946757494149472</v>
      </c>
      <c r="AA142" t="n">
        <v>2.143258399823829</v>
      </c>
      <c r="AB142" t="n">
        <v>183.3108477660904</v>
      </c>
      <c r="AC142" t="n">
        <v>4314.834313228873</v>
      </c>
      <c r="AD142" t="n">
        <v>4571.839854331626</v>
      </c>
      <c r="AE142" t="n">
        <v>1.130304878739161</v>
      </c>
      <c r="AF142" t="n">
        <v>17.02623197806184</v>
      </c>
      <c r="AG142" t="n">
        <v>396.2929229493901</v>
      </c>
      <c r="AH142" t="n">
        <v>32095.80104142008</v>
      </c>
      <c r="AI142" t="n">
        <v>20578.38258611048</v>
      </c>
      <c r="AJ142" t="n">
        <v>8.247508946120751</v>
      </c>
      <c r="AK142" t="n">
        <v>34.31237535387582</v>
      </c>
      <c r="AL142" t="n">
        <v>-1.887308963965628</v>
      </c>
      <c r="AM142" t="n">
        <v>-0.2238047904886053</v>
      </c>
      <c r="AN142" t="n">
        <v>3.642526635979217</v>
      </c>
      <c r="AO142" t="n">
        <v>-586.1401783241104</v>
      </c>
      <c r="AP142" t="n">
        <v>924463.4975058073</v>
      </c>
      <c r="AQ142" t="n">
        <v>0.2248874370053155</v>
      </c>
      <c r="AR142" t="n">
        <v>0.2114304430867039</v>
      </c>
      <c r="AS142" t="n">
        <v>0.1192887398985966</v>
      </c>
      <c r="AT142" t="n">
        <v>0.237647374307986</v>
      </c>
      <c r="AU142" t="n">
        <v>0.2067460057013979</v>
      </c>
      <c r="AV142" t="n">
        <v>10.85679887210224</v>
      </c>
      <c r="AW142" t="n">
        <v>97.08053197503735</v>
      </c>
      <c r="AX142" t="n">
        <v>6687.294937604046</v>
      </c>
      <c r="AY142" t="n">
        <v>166848.8981035997</v>
      </c>
      <c r="AZ142" t="n">
        <v>184607.3064319373</v>
      </c>
      <c r="BA142" t="n">
        <v>28989.30488060106</v>
      </c>
      <c r="BB142" t="n">
        <v>3268.667277382123</v>
      </c>
      <c r="BC142" t="n">
        <v>32257.97215798319</v>
      </c>
      <c r="BD142" t="n">
        <v>0.3727239837724428</v>
      </c>
      <c r="BE142" t="n">
        <v>0.5965287742610464</v>
      </c>
      <c r="BF142" t="n">
        <v>5.864172655891743</v>
      </c>
      <c r="BG142" t="n">
        <v>2.22164601991253</v>
      </c>
      <c r="BH142" t="n">
        <v>342.3349268825233</v>
      </c>
      <c r="BI142" t="n">
        <v>928.4751052066334</v>
      </c>
      <c r="BJ142" t="n">
        <v>8010.907907569752</v>
      </c>
      <c r="BK142" t="n">
        <v>12265.21092351975</v>
      </c>
      <c r="BL142" t="n">
        <v>8786.468745518043</v>
      </c>
      <c r="BM142" t="n">
        <v>3446.185915497041</v>
      </c>
      <c r="BN142" t="n">
        <v>6115.454124064557</v>
      </c>
      <c r="BO142" t="n">
        <v>16699.19033830948</v>
      </c>
      <c r="BP142" t="n">
        <v>0.01305026966509071</v>
      </c>
      <c r="BQ142" t="n">
        <v>1.567590946681656</v>
      </c>
      <c r="BR142" t="n">
        <v>67.23408190157136</v>
      </c>
      <c r="BS142" t="n">
        <v>322.8088832387816</v>
      </c>
      <c r="BT142" t="n">
        <v>2437.735402948568</v>
      </c>
      <c r="BU142" t="n">
        <v>1300.159733662081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201</v>
      </c>
      <c r="C143" t="n">
        <v>74</v>
      </c>
      <c r="D143" t="n">
        <v>1021.164794888265</v>
      </c>
      <c r="E143" t="n">
        <v>10.13748623085849</v>
      </c>
      <c r="F143" t="n">
        <v>133.1027619021964</v>
      </c>
      <c r="G143" t="n">
        <v>6131.523444238871</v>
      </c>
      <c r="H143" t="n">
        <v>225852.8859008962</v>
      </c>
      <c r="I143" t="n">
        <v>189550.1825057966</v>
      </c>
      <c r="J143" t="n">
        <v>-244.8491286811153</v>
      </c>
      <c r="K143" t="n">
        <v>133.5709706249531</v>
      </c>
      <c r="L143" t="n">
        <v>-316.7168870688361</v>
      </c>
      <c r="M143" t="n">
        <v>0.3964260820995005</v>
      </c>
      <c r="N143" t="n">
        <v>5.864172655891743</v>
      </c>
      <c r="O143" t="n">
        <v>342.3349268825233</v>
      </c>
      <c r="P143" t="n">
        <v>0.5965287742610464</v>
      </c>
      <c r="Q143" t="n">
        <v>2.22164601991253</v>
      </c>
      <c r="R143" t="n">
        <v>913.1410097315387</v>
      </c>
      <c r="S143" t="n">
        <v>20.64332141129523</v>
      </c>
      <c r="T143" t="n">
        <v>132.5500701494304</v>
      </c>
      <c r="U143" t="n">
        <v>10623.35672297484</v>
      </c>
      <c r="V143" t="n">
        <v>165.6666666666667</v>
      </c>
      <c r="W143" t="n">
        <v>368.6666666666667</v>
      </c>
      <c r="X143" t="n">
        <v>51</v>
      </c>
      <c r="Y143" t="n">
        <v>0</v>
      </c>
      <c r="Z143" t="n">
        <v>0.1949127703982177</v>
      </c>
      <c r="AA143" t="n">
        <v>2.143258399823829</v>
      </c>
      <c r="AB143" t="n">
        <v>183.3108477660904</v>
      </c>
      <c r="AC143" t="n">
        <v>4314.987654183624</v>
      </c>
      <c r="AD143" t="n">
        <v>4571.839854331626</v>
      </c>
      <c r="AE143" t="n">
        <v>1.130392232626021</v>
      </c>
      <c r="AF143" t="n">
        <v>17.02623197806184</v>
      </c>
      <c r="AG143" t="n">
        <v>396.2929229493901</v>
      </c>
      <c r="AH143" t="n">
        <v>32095.85755510181</v>
      </c>
      <c r="AI143" t="n">
        <v>20578.38258611048</v>
      </c>
      <c r="AJ143" t="n">
        <v>10.36899185596066</v>
      </c>
      <c r="AK143" t="n">
        <v>29.75364909268621</v>
      </c>
      <c r="AL143" t="n">
        <v>7.610831104336252</v>
      </c>
      <c r="AM143" t="n">
        <v>-0.2001026921615476</v>
      </c>
      <c r="AN143" t="n">
        <v>3.642526635979217</v>
      </c>
      <c r="AO143" t="n">
        <v>-570.8060828490156</v>
      </c>
      <c r="AP143" t="n">
        <v>924497.0958490446</v>
      </c>
      <c r="AQ143" t="n">
        <v>0.2249608192894226</v>
      </c>
      <c r="AR143" t="n">
        <v>0.2113896610819497</v>
      </c>
      <c r="AS143" t="n">
        <v>0.1192637345753972</v>
      </c>
      <c r="AT143" t="n">
        <v>0.2376472929755029</v>
      </c>
      <c r="AU143" t="n">
        <v>0.2067384920777276</v>
      </c>
      <c r="AV143" t="n">
        <v>10.85626444352824</v>
      </c>
      <c r="AW143" t="n">
        <v>97.08048855649911</v>
      </c>
      <c r="AX143" t="n">
        <v>6687.349386074734</v>
      </c>
      <c r="AY143" t="n">
        <v>166847.1169022217</v>
      </c>
      <c r="AZ143" t="n">
        <v>184605.9760908394</v>
      </c>
      <c r="BA143" t="n">
        <v>28713.21001217602</v>
      </c>
      <c r="BB143" t="n">
        <v>3268.667277382123</v>
      </c>
      <c r="BC143" t="n">
        <v>31981.87728955814</v>
      </c>
      <c r="BD143" t="n">
        <v>0.3964260820995005</v>
      </c>
      <c r="BE143" t="n">
        <v>0.5965287742610464</v>
      </c>
      <c r="BF143" t="n">
        <v>5.864172655891743</v>
      </c>
      <c r="BG143" t="n">
        <v>2.22164601991253</v>
      </c>
      <c r="BH143" t="n">
        <v>342.3349268825233</v>
      </c>
      <c r="BI143" t="n">
        <v>913.1410097315387</v>
      </c>
      <c r="BJ143" t="n">
        <v>8497.417237086185</v>
      </c>
      <c r="BK143" t="n">
        <v>12265.21092351975</v>
      </c>
      <c r="BL143" t="n">
        <v>8786.468745518043</v>
      </c>
      <c r="BM143" t="n">
        <v>3446.185915497041</v>
      </c>
      <c r="BN143" t="n">
        <v>6115.454124064557</v>
      </c>
      <c r="BO143" t="n">
        <v>16423.04940150805</v>
      </c>
      <c r="BP143" t="n">
        <v>0.01435511646957503</v>
      </c>
      <c r="BQ143" t="n">
        <v>1.567590946681656</v>
      </c>
      <c r="BR143" t="n">
        <v>67.23408190157136</v>
      </c>
      <c r="BS143" t="n">
        <v>349.5921720097439</v>
      </c>
      <c r="BT143" t="n">
        <v>2437.735402948568</v>
      </c>
      <c r="BU143" t="n">
        <v>1300.159733662081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201</v>
      </c>
      <c r="C144" t="n">
        <v>74</v>
      </c>
      <c r="D144" t="n">
        <v>1021.164794888265</v>
      </c>
      <c r="E144" t="n">
        <v>10.13748623085849</v>
      </c>
      <c r="F144" t="n">
        <v>133.1027619021964</v>
      </c>
      <c r="G144" t="n">
        <v>6131.523444238871</v>
      </c>
      <c r="H144" t="n">
        <v>225852.9095628351</v>
      </c>
      <c r="I144" t="n">
        <v>189548.2851004433</v>
      </c>
      <c r="J144" t="n">
        <v>-242.9589331553622</v>
      </c>
      <c r="K144" t="n">
        <v>133.5709706249531</v>
      </c>
      <c r="L144" t="n">
        <v>-316.7168870688361</v>
      </c>
      <c r="M144" t="n">
        <v>0.4323369093924902</v>
      </c>
      <c r="N144" t="n">
        <v>5.864172655891743</v>
      </c>
      <c r="O144" t="n">
        <v>342.3349268825233</v>
      </c>
      <c r="P144" t="n">
        <v>0.5965287742610464</v>
      </c>
      <c r="Q144" t="n">
        <v>0.7405486733041799</v>
      </c>
      <c r="R144" t="n">
        <v>905.4739619939913</v>
      </c>
      <c r="S144" t="n">
        <v>20.67923223858821</v>
      </c>
      <c r="T144" t="n">
        <v>134.0311674960387</v>
      </c>
      <c r="U144" t="n">
        <v>10631.02377071239</v>
      </c>
      <c r="V144" t="n">
        <v>166.6666666666667</v>
      </c>
      <c r="W144" t="n">
        <v>369.6666666666667</v>
      </c>
      <c r="X144" t="n">
        <v>51</v>
      </c>
      <c r="Y144" t="n">
        <v>0</v>
      </c>
      <c r="Z144" t="n">
        <v>0.1952718786711476</v>
      </c>
      <c r="AA144" t="n">
        <v>2.143258399823829</v>
      </c>
      <c r="AB144" t="n">
        <v>183.3108477660904</v>
      </c>
      <c r="AC144" t="n">
        <v>4315.064324660999</v>
      </c>
      <c r="AD144" t="n">
        <v>4571.854665305093</v>
      </c>
      <c r="AE144" t="n">
        <v>1.130524581682258</v>
      </c>
      <c r="AF144" t="n">
        <v>17.02623197806184</v>
      </c>
      <c r="AG144" t="n">
        <v>396.2929229493901</v>
      </c>
      <c r="AH144" t="n">
        <v>32095.88581194268</v>
      </c>
      <c r="AI144" t="n">
        <v>20578.38804468247</v>
      </c>
      <c r="AJ144" t="n">
        <v>10.34504573089762</v>
      </c>
      <c r="AK144" t="n">
        <v>29.87867547320583</v>
      </c>
      <c r="AL144" t="n">
        <v>10.93123295097391</v>
      </c>
      <c r="AM144" t="n">
        <v>-0.1641918648685579</v>
      </c>
      <c r="AN144" t="n">
        <v>5.123623982587568</v>
      </c>
      <c r="AO144" t="n">
        <v>-563.1390351114684</v>
      </c>
      <c r="AP144" t="n">
        <v>925186.7270855973</v>
      </c>
      <c r="AQ144" t="n">
        <v>0.2249081851550011</v>
      </c>
      <c r="AR144" t="n">
        <v>0.2115187069482683</v>
      </c>
      <c r="AS144" t="n">
        <v>0.1193470339756964</v>
      </c>
      <c r="AT144" t="n">
        <v>0.2376396352785658</v>
      </c>
      <c r="AU144" t="n">
        <v>0.2065864386424684</v>
      </c>
      <c r="AV144" t="n">
        <v>10.8568203357971</v>
      </c>
      <c r="AW144" t="n">
        <v>97.07964559721889</v>
      </c>
      <c r="AX144" t="n">
        <v>6687.117159883393</v>
      </c>
      <c r="AY144" t="n">
        <v>166848.4963876508</v>
      </c>
      <c r="AZ144" t="n">
        <v>184621.8208797303</v>
      </c>
      <c r="BA144" t="n">
        <v>28575.16257796349</v>
      </c>
      <c r="BB144" t="n">
        <v>1089.555759127373</v>
      </c>
      <c r="BC144" t="n">
        <v>29664.71833709086</v>
      </c>
      <c r="BD144" t="n">
        <v>0.4323369093924902</v>
      </c>
      <c r="BE144" t="n">
        <v>0.5965287742610464</v>
      </c>
      <c r="BF144" t="n">
        <v>5.864172655891743</v>
      </c>
      <c r="BG144" t="n">
        <v>0.7405486733041799</v>
      </c>
      <c r="BH144" t="n">
        <v>342.3349268825233</v>
      </c>
      <c r="BI144" t="n">
        <v>905.4739619939913</v>
      </c>
      <c r="BJ144" t="n">
        <v>9234.368207747251</v>
      </c>
      <c r="BK144" t="n">
        <v>12265.21092351975</v>
      </c>
      <c r="BL144" t="n">
        <v>8786.468745518043</v>
      </c>
      <c r="BM144" t="n">
        <v>1268.987626956232</v>
      </c>
      <c r="BN144" t="n">
        <v>6115.454124064557</v>
      </c>
      <c r="BO144" t="n">
        <v>16284.97893310734</v>
      </c>
      <c r="BP144" t="n">
        <v>0.0845857711175476</v>
      </c>
      <c r="BQ144" t="n">
        <v>1.567590946681656</v>
      </c>
      <c r="BR144" t="n">
        <v>67.23408190157136</v>
      </c>
      <c r="BS144" t="n">
        <v>1790.699215616204</v>
      </c>
      <c r="BT144" t="n">
        <v>2437.735402948568</v>
      </c>
      <c r="BU144" t="n">
        <v>1300.159733662081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201</v>
      </c>
      <c r="C145" t="n">
        <v>74</v>
      </c>
      <c r="D145" t="n">
        <v>1021.164794888265</v>
      </c>
      <c r="E145" t="n">
        <v>10.13877911099528</v>
      </c>
      <c r="F145" t="n">
        <v>133.1027619021964</v>
      </c>
      <c r="G145" t="n">
        <v>6131.523444238871</v>
      </c>
      <c r="H145" t="n">
        <v>225852.9095628351</v>
      </c>
      <c r="I145" t="n">
        <v>189547.3363977667</v>
      </c>
      <c r="J145" t="n">
        <v>-242.0023182983915</v>
      </c>
      <c r="K145" t="n">
        <v>133.5709706249531</v>
      </c>
      <c r="L145" t="n">
        <v>-316.7168870688361</v>
      </c>
      <c r="M145" t="n">
        <v>0.4443667984572206</v>
      </c>
      <c r="N145" t="n">
        <v>5.864172655891743</v>
      </c>
      <c r="O145" t="n">
        <v>342.3349268825233</v>
      </c>
      <c r="P145" t="n">
        <v>0.5965287742610464</v>
      </c>
      <c r="Q145" t="n">
        <v>4.884981308350689e-15</v>
      </c>
      <c r="R145" t="n">
        <v>905.4739619939913</v>
      </c>
      <c r="S145" t="n">
        <v>20.89608966295473</v>
      </c>
      <c r="T145" t="n">
        <v>134.7717161693429</v>
      </c>
      <c r="U145" t="n">
        <v>10631.02377071239</v>
      </c>
      <c r="V145" t="n">
        <v>167</v>
      </c>
      <c r="W145" t="n">
        <v>370</v>
      </c>
      <c r="X145" t="n">
        <v>51.66666666666666</v>
      </c>
      <c r="Y145" t="n">
        <v>0</v>
      </c>
      <c r="Z145" t="n">
        <v>0.196685057698581</v>
      </c>
      <c r="AA145" t="n">
        <v>2.143258399823829</v>
      </c>
      <c r="AB145" t="n">
        <v>183.3108477660904</v>
      </c>
      <c r="AC145" t="n">
        <v>4315.064324660999</v>
      </c>
      <c r="AD145" t="n">
        <v>4571.862070791825</v>
      </c>
      <c r="AE145" t="n">
        <v>1.131045407641094</v>
      </c>
      <c r="AF145" t="n">
        <v>17.02623197806184</v>
      </c>
      <c r="AG145" t="n">
        <v>396.2929229493901</v>
      </c>
      <c r="AH145" t="n">
        <v>32095.88581194268</v>
      </c>
      <c r="AI145" t="n">
        <v>20578.39077396847</v>
      </c>
      <c r="AJ145" t="n">
        <v>10.28959309326832</v>
      </c>
      <c r="AK145" t="n">
        <v>29.11773906110173</v>
      </c>
      <c r="AL145" t="n">
        <v>11.49616464534678</v>
      </c>
      <c r="AM145" t="n">
        <v>-0.1521619758038275</v>
      </c>
      <c r="AN145" t="n">
        <v>5.864172655891743</v>
      </c>
      <c r="AO145" t="n">
        <v>-563.1390351114684</v>
      </c>
      <c r="AP145" t="n">
        <v>925035.4572627126</v>
      </c>
      <c r="AQ145" t="n">
        <v>0.224874472167558</v>
      </c>
      <c r="AR145" t="n">
        <v>0.2115159234518314</v>
      </c>
      <c r="AS145" t="n">
        <v>0.119335951001523</v>
      </c>
      <c r="AT145" t="n">
        <v>0.2376565343457324</v>
      </c>
      <c r="AU145" t="n">
        <v>0.2066171190333551</v>
      </c>
      <c r="AV145" t="n">
        <v>10.85703969386027</v>
      </c>
      <c r="AW145" t="n">
        <v>97.07979234078242</v>
      </c>
      <c r="AX145" t="n">
        <v>6687.192519878651</v>
      </c>
      <c r="AY145" t="n">
        <v>166848.7859533246</v>
      </c>
      <c r="AZ145" t="n">
        <v>184619.952607715</v>
      </c>
      <c r="BA145" t="n">
        <v>28575.16257796349</v>
      </c>
      <c r="BB145" t="n">
        <v>-1.818989403545856e-12</v>
      </c>
      <c r="BC145" t="n">
        <v>28575.16257796348</v>
      </c>
      <c r="BD145" t="n">
        <v>0.4443667984572206</v>
      </c>
      <c r="BE145" t="n">
        <v>0.5965287742610464</v>
      </c>
      <c r="BF145" t="n">
        <v>5.864172655891743</v>
      </c>
      <c r="BG145" t="n">
        <v>4.884981308350689e-15</v>
      </c>
      <c r="BH145" t="n">
        <v>342.3349268825233</v>
      </c>
      <c r="BI145" t="n">
        <v>905.4739619939913</v>
      </c>
      <c r="BJ145" t="n">
        <v>9481.216360698676</v>
      </c>
      <c r="BK145" t="n">
        <v>12265.21092351975</v>
      </c>
      <c r="BL145" t="n">
        <v>8786.468745518043</v>
      </c>
      <c r="BM145" t="n">
        <v>180.388482685828</v>
      </c>
      <c r="BN145" t="n">
        <v>6115.454124064557</v>
      </c>
      <c r="BO145" t="n">
        <v>16284.97893310734</v>
      </c>
      <c r="BP145" t="n">
        <v>0.1193748867404128</v>
      </c>
      <c r="BQ145" t="n">
        <v>1.567590946681656</v>
      </c>
      <c r="BR145" t="n">
        <v>67.23408190157136</v>
      </c>
      <c r="BS145" t="n">
        <v>2504.556915226693</v>
      </c>
      <c r="BT145" t="n">
        <v>2437.735402948568</v>
      </c>
      <c r="BU145" t="n">
        <v>1300.159733662081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201</v>
      </c>
      <c r="C146" t="n">
        <v>74</v>
      </c>
      <c r="D146" t="n">
        <v>1021.164794888265</v>
      </c>
      <c r="E146" t="n">
        <v>10.13942555106367</v>
      </c>
      <c r="F146" t="n">
        <v>133.1053777441168</v>
      </c>
      <c r="G146" t="n">
        <v>6131.523444238871</v>
      </c>
      <c r="H146" t="n">
        <v>225852.9095628351</v>
      </c>
      <c r="I146" t="n">
        <v>189547.3363977667</v>
      </c>
      <c r="J146" t="n">
        <v>-248.1981660813734</v>
      </c>
      <c r="K146" t="n">
        <v>133.5709706249531</v>
      </c>
      <c r="L146" t="n">
        <v>-316.7168870688361</v>
      </c>
      <c r="M146" t="n">
        <v>0.4443667984572206</v>
      </c>
      <c r="N146" t="n">
        <v>3.375880373569703</v>
      </c>
      <c r="O146" t="n">
        <v>342.3349268825233</v>
      </c>
      <c r="P146" t="n">
        <v>0.5965287742610464</v>
      </c>
      <c r="Q146" t="n">
        <v>4.884981308350689e-15</v>
      </c>
      <c r="R146" t="n">
        <v>905.4739619939913</v>
      </c>
      <c r="S146" t="n">
        <v>20.99850343060562</v>
      </c>
      <c r="T146" t="n">
        <v>137.2600084516649</v>
      </c>
      <c r="U146" t="n">
        <v>10631.02377071239</v>
      </c>
      <c r="V146" t="n">
        <v>167.6666666666667</v>
      </c>
      <c r="W146" t="n">
        <v>370</v>
      </c>
      <c r="X146" t="n">
        <v>52</v>
      </c>
      <c r="Y146" t="n">
        <v>0</v>
      </c>
      <c r="Z146" t="n">
        <v>0.197331497766974</v>
      </c>
      <c r="AA146" t="n">
        <v>2.168512458748791</v>
      </c>
      <c r="AB146" t="n">
        <v>183.3108477660904</v>
      </c>
      <c r="AC146" t="n">
        <v>4315.064324660999</v>
      </c>
      <c r="AD146" t="n">
        <v>4571.862070791825</v>
      </c>
      <c r="AE146" t="n">
        <v>1.131283652592311</v>
      </c>
      <c r="AF146" t="n">
        <v>17.03553934053945</v>
      </c>
      <c r="AG146" t="n">
        <v>396.2929229493901</v>
      </c>
      <c r="AH146" t="n">
        <v>32095.88581194268</v>
      </c>
      <c r="AI146" t="n">
        <v>20578.39077396847</v>
      </c>
      <c r="AJ146" t="n">
        <v>11.72958202922872</v>
      </c>
      <c r="AK146" t="n">
        <v>21.31901741884243</v>
      </c>
      <c r="AL146" t="n">
        <v>14.6474925629605</v>
      </c>
      <c r="AM146" t="n">
        <v>-0.1521619758038275</v>
      </c>
      <c r="AN146" t="n">
        <v>3.375880373569703</v>
      </c>
      <c r="AO146" t="n">
        <v>-563.1390351114684</v>
      </c>
      <c r="AP146" t="n">
        <v>925212.1232481146</v>
      </c>
      <c r="AQ146" t="n">
        <v>0.2249121587409632</v>
      </c>
      <c r="AR146" t="n">
        <v>0.211550343414934</v>
      </c>
      <c r="AS146" t="n">
        <v>0.1193384334962313</v>
      </c>
      <c r="AT146" t="n">
        <v>0.2376111546703343</v>
      </c>
      <c r="AU146" t="n">
        <v>0.2065879096775372</v>
      </c>
      <c r="AV146" t="n">
        <v>10.8575078543953</v>
      </c>
      <c r="AW146" t="n">
        <v>97.08331042811913</v>
      </c>
      <c r="AX146" t="n">
        <v>6687.456477991446</v>
      </c>
      <c r="AY146" t="n">
        <v>166856.7792045434</v>
      </c>
      <c r="AZ146" t="n">
        <v>184629.4478567354</v>
      </c>
      <c r="BA146" t="n">
        <v>28575.16257796349</v>
      </c>
      <c r="BB146" t="n">
        <v>-1.818989403545856e-12</v>
      </c>
      <c r="BC146" t="n">
        <v>28575.16257796348</v>
      </c>
      <c r="BD146" t="n">
        <v>0.4443667984572206</v>
      </c>
      <c r="BE146" t="n">
        <v>0.5965287742610464</v>
      </c>
      <c r="BF146" t="n">
        <v>3.375880373569703</v>
      </c>
      <c r="BG146" t="n">
        <v>4.884981308350689e-15</v>
      </c>
      <c r="BH146" t="n">
        <v>342.3349268825233</v>
      </c>
      <c r="BI146" t="n">
        <v>905.4739619939913</v>
      </c>
      <c r="BJ146" t="n">
        <v>9481.216360698676</v>
      </c>
      <c r="BK146" t="n">
        <v>12265.21092351975</v>
      </c>
      <c r="BL146" t="n">
        <v>5127.036817598312</v>
      </c>
      <c r="BM146" t="n">
        <v>180.388482685828</v>
      </c>
      <c r="BN146" t="n">
        <v>6115.454124064557</v>
      </c>
      <c r="BO146" t="n">
        <v>16284.97893310734</v>
      </c>
      <c r="BP146" t="n">
        <v>0.1193748867404128</v>
      </c>
      <c r="BQ146" t="n">
        <v>0.6242842380855848</v>
      </c>
      <c r="BR146" t="n">
        <v>67.23408190157136</v>
      </c>
      <c r="BS146" t="n">
        <v>2504.556915226693</v>
      </c>
      <c r="BT146" t="n">
        <v>1050.451958884669</v>
      </c>
      <c r="BU146" t="n">
        <v>1300.159733662081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201</v>
      </c>
      <c r="C147" t="n">
        <v>74</v>
      </c>
      <c r="D147" t="n">
        <v>1021.208825745357</v>
      </c>
      <c r="E147" t="n">
        <v>10.13942555106367</v>
      </c>
      <c r="F147" t="n">
        <v>133.1338246325539</v>
      </c>
      <c r="G147" t="n">
        <v>6131.523444238871</v>
      </c>
      <c r="H147" t="n">
        <v>225852.9095628351</v>
      </c>
      <c r="I147" t="n">
        <v>189547.3363977667</v>
      </c>
      <c r="J147" t="n">
        <v>-251.2960899728644</v>
      </c>
      <c r="K147" t="n">
        <v>133.5709706249531</v>
      </c>
      <c r="L147" t="n">
        <v>-316.7168870688361</v>
      </c>
      <c r="M147" t="n">
        <v>0.4443667984572206</v>
      </c>
      <c r="N147" t="n">
        <v>2.131734232408683</v>
      </c>
      <c r="O147" t="n">
        <v>342.3349268825233</v>
      </c>
      <c r="P147" t="n">
        <v>0.5965287742610464</v>
      </c>
      <c r="Q147" t="n">
        <v>4.884981308350689e-15</v>
      </c>
      <c r="R147" t="n">
        <v>905.4739619939913</v>
      </c>
      <c r="S147" t="n">
        <v>20.99850343060562</v>
      </c>
      <c r="T147" t="n">
        <v>138.5041545928259</v>
      </c>
      <c r="U147" t="n">
        <v>10631.02377071239</v>
      </c>
      <c r="V147" t="n">
        <v>168</v>
      </c>
      <c r="W147" t="n">
        <v>370</v>
      </c>
      <c r="X147" t="n">
        <v>52</v>
      </c>
      <c r="Y147" t="n">
        <v>0</v>
      </c>
      <c r="Z147" t="n">
        <v>0.197331497766974</v>
      </c>
      <c r="AA147" t="n">
        <v>2.181169720906624</v>
      </c>
      <c r="AB147" t="n">
        <v>183.3108477660904</v>
      </c>
      <c r="AC147" t="n">
        <v>4315.064324660999</v>
      </c>
      <c r="AD147" t="n">
        <v>4571.862070791825</v>
      </c>
      <c r="AE147" t="n">
        <v>1.131283652592311</v>
      </c>
      <c r="AF147" t="n">
        <v>17.04022325447362</v>
      </c>
      <c r="AG147" t="n">
        <v>396.2929229493901</v>
      </c>
      <c r="AH147" t="n">
        <v>32095.88581194268</v>
      </c>
      <c r="AI147" t="n">
        <v>20578.39077396847</v>
      </c>
      <c r="AJ147" t="n">
        <v>11.19883439039438</v>
      </c>
      <c r="AK147" t="n">
        <v>18.94401154533839</v>
      </c>
      <c r="AL147" t="n">
        <v>9.159986112447708</v>
      </c>
      <c r="AM147" t="n">
        <v>-0.1521619758038275</v>
      </c>
      <c r="AN147" t="n">
        <v>2.131734232408683</v>
      </c>
      <c r="AO147" t="n">
        <v>-563.1390351114684</v>
      </c>
      <c r="AP147" t="n">
        <v>925644.650129972</v>
      </c>
      <c r="AQ147" t="n">
        <v>0.2249437590635741</v>
      </c>
      <c r="AR147" t="n">
        <v>0.2114792953351113</v>
      </c>
      <c r="AS147" t="n">
        <v>0.119325643749254</v>
      </c>
      <c r="AT147" t="n">
        <v>0.2377599247093247</v>
      </c>
      <c r="AU147" t="n">
        <v>0.2064913771427359</v>
      </c>
      <c r="AV147" t="n">
        <v>10.85722595648975</v>
      </c>
      <c r="AW147" t="n">
        <v>97.12237773894782</v>
      </c>
      <c r="AX147" t="n">
        <v>6687.556264788002</v>
      </c>
      <c r="AY147" t="n">
        <v>166850.130275637</v>
      </c>
      <c r="AZ147" t="n">
        <v>184637.6395745981</v>
      </c>
      <c r="BA147" t="n">
        <v>28575.16257796349</v>
      </c>
      <c r="BB147" t="n">
        <v>-1.818989403545856e-12</v>
      </c>
      <c r="BC147" t="n">
        <v>28575.16257796348</v>
      </c>
      <c r="BD147" t="n">
        <v>0.4443667984572206</v>
      </c>
      <c r="BE147" t="n">
        <v>0.5965287742610464</v>
      </c>
      <c r="BF147" t="n">
        <v>2.131734232408683</v>
      </c>
      <c r="BG147" t="n">
        <v>4.884981308350689e-15</v>
      </c>
      <c r="BH147" t="n">
        <v>342.3349268825233</v>
      </c>
      <c r="BI147" t="n">
        <v>905.4739619939913</v>
      </c>
      <c r="BJ147" t="n">
        <v>9481.216360698676</v>
      </c>
      <c r="BK147" t="n">
        <v>12265.21092351975</v>
      </c>
      <c r="BL147" t="n">
        <v>3297.320853638446</v>
      </c>
      <c r="BM147" t="n">
        <v>180.388482685828</v>
      </c>
      <c r="BN147" t="n">
        <v>6115.454124064557</v>
      </c>
      <c r="BO147" t="n">
        <v>16284.97893310734</v>
      </c>
      <c r="BP147" t="n">
        <v>0.1193748867404128</v>
      </c>
      <c r="BQ147" t="n">
        <v>0.152630883787549</v>
      </c>
      <c r="BR147" t="n">
        <v>67.23408190157136</v>
      </c>
      <c r="BS147" t="n">
        <v>2504.556915226693</v>
      </c>
      <c r="BT147" t="n">
        <v>356.8102368527202</v>
      </c>
      <c r="BU147" t="n">
        <v>1300.159733662081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201</v>
      </c>
      <c r="C148" t="n">
        <v>74</v>
      </c>
      <c r="D148" t="n">
        <v>1021.208825745357</v>
      </c>
      <c r="E148" t="n">
        <v>10.13942555106367</v>
      </c>
      <c r="F148" t="n">
        <v>133.1338246325539</v>
      </c>
      <c r="G148" t="n">
        <v>6131.523444238871</v>
      </c>
      <c r="H148" t="n">
        <v>225852.9095628351</v>
      </c>
      <c r="I148" t="n">
        <v>189547.3363977667</v>
      </c>
      <c r="J148" t="n">
        <v>-251.2960899728644</v>
      </c>
      <c r="K148" t="n">
        <v>133.5709706249531</v>
      </c>
      <c r="L148" t="n">
        <v>-316.7168870688361</v>
      </c>
      <c r="M148" t="n">
        <v>0.4443667984572206</v>
      </c>
      <c r="N148" t="n">
        <v>2.131734232408683</v>
      </c>
      <c r="O148" t="n">
        <v>342.3349268825233</v>
      </c>
      <c r="P148" t="n">
        <v>0.5965287742610464</v>
      </c>
      <c r="Q148" t="n">
        <v>4.884981308350689e-15</v>
      </c>
      <c r="R148" t="n">
        <v>905.4739619939913</v>
      </c>
      <c r="S148" t="n">
        <v>20.99850343060562</v>
      </c>
      <c r="T148" t="n">
        <v>138.5041545928259</v>
      </c>
      <c r="U148" t="n">
        <v>10631.02377071239</v>
      </c>
      <c r="V148" t="n">
        <v>168</v>
      </c>
      <c r="W148" t="n">
        <v>370</v>
      </c>
      <c r="X148" t="n">
        <v>52</v>
      </c>
      <c r="Y148" t="n">
        <v>0</v>
      </c>
      <c r="Z148" t="n">
        <v>0.197331497766974</v>
      </c>
      <c r="AA148" t="n">
        <v>2.181169720906624</v>
      </c>
      <c r="AB148" t="n">
        <v>183.3108477660904</v>
      </c>
      <c r="AC148" t="n">
        <v>4315.064324660999</v>
      </c>
      <c r="AD148" t="n">
        <v>4571.862070791825</v>
      </c>
      <c r="AE148" t="n">
        <v>1.131283652592311</v>
      </c>
      <c r="AF148" t="n">
        <v>17.04022325447362</v>
      </c>
      <c r="AG148" t="n">
        <v>396.2929229493901</v>
      </c>
      <c r="AH148" t="n">
        <v>32095.88581194268</v>
      </c>
      <c r="AI148" t="n">
        <v>20578.39077396847</v>
      </c>
      <c r="AJ148" t="n">
        <v>10.88443318479116</v>
      </c>
      <c r="AK148" t="n">
        <v>19.28894888264056</v>
      </c>
      <c r="AL148" t="n">
        <v>4.786284202529127</v>
      </c>
      <c r="AM148" t="n">
        <v>-0.1521619758038275</v>
      </c>
      <c r="AN148" t="n">
        <v>2.131734232408683</v>
      </c>
      <c r="AO148" t="n">
        <v>-563.1390351114684</v>
      </c>
      <c r="AP148" t="n">
        <v>925653.8912781747</v>
      </c>
      <c r="AQ148" t="n">
        <v>0.2248158554348346</v>
      </c>
      <c r="AR148" t="n">
        <v>0.2114174657433471</v>
      </c>
      <c r="AS148" t="n">
        <v>0.1192061446778663</v>
      </c>
      <c r="AT148" t="n">
        <v>0.2380712184816858</v>
      </c>
      <c r="AU148" t="n">
        <v>0.206489315662266</v>
      </c>
      <c r="AV148" t="n">
        <v>10.85863118531039</v>
      </c>
      <c r="AW148" t="n">
        <v>97.12778715187621</v>
      </c>
      <c r="AX148" t="n">
        <v>6688.721526428452</v>
      </c>
      <c r="AY148" t="n">
        <v>166850.2595517591</v>
      </c>
      <c r="AZ148" t="n">
        <v>184654.6147950336</v>
      </c>
      <c r="BA148" t="n">
        <v>28575.16257796349</v>
      </c>
      <c r="BB148" t="n">
        <v>-1.818989403545856e-12</v>
      </c>
      <c r="BC148" t="n">
        <v>28575.16257796348</v>
      </c>
      <c r="BD148" t="n">
        <v>0.4443667984572206</v>
      </c>
      <c r="BE148" t="n">
        <v>0.5965287742610464</v>
      </c>
      <c r="BF148" t="n">
        <v>2.131734232408683</v>
      </c>
      <c r="BG148" t="n">
        <v>4.884981308350689e-15</v>
      </c>
      <c r="BH148" t="n">
        <v>342.3349268825233</v>
      </c>
      <c r="BI148" t="n">
        <v>905.4739619939913</v>
      </c>
      <c r="BJ148" t="n">
        <v>9481.216360698676</v>
      </c>
      <c r="BK148" t="n">
        <v>12265.21092351975</v>
      </c>
      <c r="BL148" t="n">
        <v>3297.320853638446</v>
      </c>
      <c r="BM148" t="n">
        <v>180.388482685828</v>
      </c>
      <c r="BN148" t="n">
        <v>6115.454124064557</v>
      </c>
      <c r="BO148" t="n">
        <v>16284.97893310734</v>
      </c>
      <c r="BP148" t="n">
        <v>0.1193748867404128</v>
      </c>
      <c r="BQ148" t="n">
        <v>0.152630883787549</v>
      </c>
      <c r="BR148" t="n">
        <v>67.23408190157136</v>
      </c>
      <c r="BS148" t="n">
        <v>2504.556915226693</v>
      </c>
      <c r="BT148" t="n">
        <v>356.8102368527202</v>
      </c>
      <c r="BU148" t="n">
        <v>1300.159733662081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201</v>
      </c>
      <c r="C149" t="n">
        <v>74</v>
      </c>
      <c r="D149" t="n">
        <v>1021.208825745357</v>
      </c>
      <c r="E149" t="n">
        <v>10.12572315140464</v>
      </c>
      <c r="F149" t="n">
        <v>133.1338246325539</v>
      </c>
      <c r="G149" t="n">
        <v>6149.242058216387</v>
      </c>
      <c r="H149" t="n">
        <v>225852.9095628351</v>
      </c>
      <c r="I149" t="n">
        <v>189547.3363977667</v>
      </c>
      <c r="J149" t="n">
        <v>-251.2960899728644</v>
      </c>
      <c r="K149" t="n">
        <v>133.5709706249531</v>
      </c>
      <c r="L149" t="n">
        <v>-316.7168870688361</v>
      </c>
      <c r="M149" t="n">
        <v>0.4443667984572206</v>
      </c>
      <c r="N149" t="n">
        <v>2.131734232408683</v>
      </c>
      <c r="O149" t="n">
        <v>342.3349268825233</v>
      </c>
      <c r="P149" t="n">
        <v>0.5965287742610464</v>
      </c>
      <c r="Q149" t="n">
        <v>4.884981308350689e-15</v>
      </c>
      <c r="R149" t="n">
        <v>905.4739619939913</v>
      </c>
      <c r="S149" t="n">
        <v>21.05073257773144</v>
      </c>
      <c r="T149" t="n">
        <v>138.5041545928259</v>
      </c>
      <c r="U149" t="n">
        <v>10648.74176969315</v>
      </c>
      <c r="V149" t="n">
        <v>168</v>
      </c>
      <c r="W149" t="n">
        <v>370</v>
      </c>
      <c r="X149" t="n">
        <v>53.33333333333334</v>
      </c>
      <c r="Y149" t="n">
        <v>0</v>
      </c>
      <c r="Z149" t="n">
        <v>0.1991599918878161</v>
      </c>
      <c r="AA149" t="n">
        <v>2.181169720906624</v>
      </c>
      <c r="AB149" t="n">
        <v>183.3114627628439</v>
      </c>
      <c r="AC149" t="n">
        <v>4315.064324660999</v>
      </c>
      <c r="AD149" t="n">
        <v>4571.862070791825</v>
      </c>
      <c r="AE149" t="n">
        <v>1.131957537180181</v>
      </c>
      <c r="AF149" t="n">
        <v>17.04022325447362</v>
      </c>
      <c r="AG149" t="n">
        <v>396.293149604116</v>
      </c>
      <c r="AH149" t="n">
        <v>32095.88581194268</v>
      </c>
      <c r="AI149" t="n">
        <v>20578.39077396847</v>
      </c>
      <c r="AJ149" t="n">
        <v>9.913057759605175</v>
      </c>
      <c r="AK149" t="n">
        <v>19.77554138084234</v>
      </c>
      <c r="AL149" t="n">
        <v>0.4813453230574503</v>
      </c>
      <c r="AM149" t="n">
        <v>-0.1521619758038275</v>
      </c>
      <c r="AN149" t="n">
        <v>2.131734232408683</v>
      </c>
      <c r="AO149" t="n">
        <v>-563.1390351114684</v>
      </c>
      <c r="AP149" t="n">
        <v>926065.9927434785</v>
      </c>
      <c r="AQ149" t="n">
        <v>0.2247446784323478</v>
      </c>
      <c r="AR149" t="n">
        <v>0.2113398861593218</v>
      </c>
      <c r="AS149" t="n">
        <v>0.1191350902882739</v>
      </c>
      <c r="AT149" t="n">
        <v>0.2383767772663529</v>
      </c>
      <c r="AU149" t="n">
        <v>0.2064035678537035</v>
      </c>
      <c r="AV149" t="n">
        <v>10.85962692673932</v>
      </c>
      <c r="AW149" t="n">
        <v>97.1326039008494</v>
      </c>
      <c r="AX149" t="n">
        <v>6689.588660045157</v>
      </c>
      <c r="AY149" t="n">
        <v>166848.3574429245</v>
      </c>
      <c r="AZ149" t="n">
        <v>184676.2674761672</v>
      </c>
      <c r="BA149" t="n">
        <v>28575.16257796349</v>
      </c>
      <c r="BB149" t="n">
        <v>-1.818989403545856e-12</v>
      </c>
      <c r="BC149" t="n">
        <v>28575.16257796348</v>
      </c>
      <c r="BD149" t="n">
        <v>0.4443667984572206</v>
      </c>
      <c r="BE149" t="n">
        <v>0.5965287742610464</v>
      </c>
      <c r="BF149" t="n">
        <v>2.131734232408683</v>
      </c>
      <c r="BG149" t="n">
        <v>4.884981308350689e-15</v>
      </c>
      <c r="BH149" t="n">
        <v>342.3349268825233</v>
      </c>
      <c r="BI149" t="n">
        <v>905.4739619939913</v>
      </c>
      <c r="BJ149" t="n">
        <v>9481.216360698676</v>
      </c>
      <c r="BK149" t="n">
        <v>12265.21092351975</v>
      </c>
      <c r="BL149" t="n">
        <v>3297.320853638446</v>
      </c>
      <c r="BM149" t="n">
        <v>180.388482685828</v>
      </c>
      <c r="BN149" t="n">
        <v>6115.454124064557</v>
      </c>
      <c r="BO149" t="n">
        <v>16284.97893310734</v>
      </c>
      <c r="BP149" t="n">
        <v>0.1193748867404128</v>
      </c>
      <c r="BQ149" t="n">
        <v>0.152630883787549</v>
      </c>
      <c r="BR149" t="n">
        <v>67.23408190157136</v>
      </c>
      <c r="BS149" t="n">
        <v>2504.556915226693</v>
      </c>
      <c r="BT149" t="n">
        <v>356.8102368527202</v>
      </c>
      <c r="BU149" t="n">
        <v>1300.159733662081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201</v>
      </c>
      <c r="C150" t="n">
        <v>74</v>
      </c>
      <c r="D150" t="n">
        <v>1021.208825745357</v>
      </c>
      <c r="E150" t="n">
        <v>10.11887195157512</v>
      </c>
      <c r="F150" t="n">
        <v>133.1338246325539</v>
      </c>
      <c r="G150" t="n">
        <v>6158.101365205144</v>
      </c>
      <c r="H150" t="n">
        <v>225852.9095628351</v>
      </c>
      <c r="I150" t="n">
        <v>189547.3363977667</v>
      </c>
      <c r="J150" t="n">
        <v>-251.2960899728644</v>
      </c>
      <c r="K150" t="n">
        <v>133.5709706249531</v>
      </c>
      <c r="L150" t="n">
        <v>-316.7168870688361</v>
      </c>
      <c r="M150" t="n">
        <v>0.4443667984572206</v>
      </c>
      <c r="N150" t="n">
        <v>2.131734232408683</v>
      </c>
      <c r="O150" t="n">
        <v>342.3349268825233</v>
      </c>
      <c r="P150" t="n">
        <v>0.5965287742610464</v>
      </c>
      <c r="Q150" t="n">
        <v>4.884981308350689e-15</v>
      </c>
      <c r="R150" t="n">
        <v>905.4739619939913</v>
      </c>
      <c r="S150" t="n">
        <v>21.07684715129434</v>
      </c>
      <c r="T150" t="n">
        <v>138.5041545928259</v>
      </c>
      <c r="U150" t="n">
        <v>10657.60076918353</v>
      </c>
      <c r="V150" t="n">
        <v>168</v>
      </c>
      <c r="W150" t="n">
        <v>370</v>
      </c>
      <c r="X150" t="n">
        <v>54</v>
      </c>
      <c r="Y150" t="n">
        <v>0</v>
      </c>
      <c r="Z150" t="n">
        <v>0.200074238948237</v>
      </c>
      <c r="AA150" t="n">
        <v>2.181169720906624</v>
      </c>
      <c r="AB150" t="n">
        <v>183.3117702612207</v>
      </c>
      <c r="AC150" t="n">
        <v>4315.064324660999</v>
      </c>
      <c r="AD150" t="n">
        <v>4571.862070791825</v>
      </c>
      <c r="AE150" t="n">
        <v>1.132294479474116</v>
      </c>
      <c r="AF150" t="n">
        <v>17.04022325447362</v>
      </c>
      <c r="AG150" t="n">
        <v>396.2932629314789</v>
      </c>
      <c r="AH150" t="n">
        <v>32095.88581194268</v>
      </c>
      <c r="AI150" t="n">
        <v>20578.39077396847</v>
      </c>
      <c r="AJ150" t="n">
        <v>8.878915519400326</v>
      </c>
      <c r="AK150" t="n">
        <v>20.58573682014856</v>
      </c>
      <c r="AL150" t="n">
        <v>-1.697107351758232</v>
      </c>
      <c r="AM150" t="n">
        <v>-0.1521619758038275</v>
      </c>
      <c r="AN150" t="n">
        <v>2.131734232408683</v>
      </c>
      <c r="AO150" t="n">
        <v>-563.1390351114684</v>
      </c>
      <c r="AP150" t="n">
        <v>925882.7509022619</v>
      </c>
      <c r="AQ150" t="n">
        <v>0.2242144292410752</v>
      </c>
      <c r="AR150" t="n">
        <v>0.2113242270890233</v>
      </c>
      <c r="AS150" t="n">
        <v>0.119607955865297</v>
      </c>
      <c r="AT150" t="n">
        <v>0.2384071280487177</v>
      </c>
      <c r="AU150" t="n">
        <v>0.2064462597558868</v>
      </c>
      <c r="AV150" t="n">
        <v>10.86079937517427</v>
      </c>
      <c r="AW150" t="n">
        <v>97.13959202269285</v>
      </c>
      <c r="AX150" t="n">
        <v>6690.298172261138</v>
      </c>
      <c r="AY150" t="n">
        <v>166860.1143552502</v>
      </c>
      <c r="AZ150" t="n">
        <v>184686.900849464</v>
      </c>
      <c r="BA150" t="n">
        <v>28575.16257796349</v>
      </c>
      <c r="BB150" t="n">
        <v>-1.818989403545856e-12</v>
      </c>
      <c r="BC150" t="n">
        <v>28575.16257796348</v>
      </c>
      <c r="BD150" t="n">
        <v>0.4443667984572206</v>
      </c>
      <c r="BE150" t="n">
        <v>0.5965287742610464</v>
      </c>
      <c r="BF150" t="n">
        <v>2.131734232408683</v>
      </c>
      <c r="BG150" t="n">
        <v>4.884981308350689e-15</v>
      </c>
      <c r="BH150" t="n">
        <v>342.3349268825233</v>
      </c>
      <c r="BI150" t="n">
        <v>905.4739619939913</v>
      </c>
      <c r="BJ150" t="n">
        <v>9481.216360698676</v>
      </c>
      <c r="BK150" t="n">
        <v>12265.21092351975</v>
      </c>
      <c r="BL150" t="n">
        <v>3297.320853638446</v>
      </c>
      <c r="BM150" t="n">
        <v>180.388482685828</v>
      </c>
      <c r="BN150" t="n">
        <v>6115.454124064557</v>
      </c>
      <c r="BO150" t="n">
        <v>16284.97893310734</v>
      </c>
      <c r="BP150" t="n">
        <v>0.1193748867404128</v>
      </c>
      <c r="BQ150" t="n">
        <v>0.152630883787549</v>
      </c>
      <c r="BR150" t="n">
        <v>67.23408190157136</v>
      </c>
      <c r="BS150" t="n">
        <v>2504.556915226693</v>
      </c>
      <c r="BT150" t="n">
        <v>356.8102368527202</v>
      </c>
      <c r="BU150" t="n">
        <v>1300.159733662081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201</v>
      </c>
      <c r="C151" t="n">
        <v>74</v>
      </c>
      <c r="D151" t="n">
        <v>1021.208825745357</v>
      </c>
      <c r="E151" t="n">
        <v>10.11887195157512</v>
      </c>
      <c r="F151" t="n">
        <v>133.3131437272859</v>
      </c>
      <c r="G151" t="n">
        <v>6143.53537502591</v>
      </c>
      <c r="H151" t="n">
        <v>225852.9095628351</v>
      </c>
      <c r="I151" t="n">
        <v>189547.3363977667</v>
      </c>
      <c r="J151" t="n">
        <v>-251.2960899728644</v>
      </c>
      <c r="K151" t="n">
        <v>133.5709706249531</v>
      </c>
      <c r="L151" t="n">
        <v>-316.7168870688361</v>
      </c>
      <c r="M151" t="n">
        <v>0.4443667984572206</v>
      </c>
      <c r="N151" t="n">
        <v>2.131734232408683</v>
      </c>
      <c r="O151" t="n">
        <v>342.3349268825233</v>
      </c>
      <c r="P151" t="n">
        <v>0.5965287742610464</v>
      </c>
      <c r="Q151" t="n">
        <v>4.884981308350689e-15</v>
      </c>
      <c r="R151" t="n">
        <v>905.4739619939913</v>
      </c>
      <c r="S151" t="n">
        <v>21.07684715129434</v>
      </c>
      <c r="T151" t="n">
        <v>138.6823393531762</v>
      </c>
      <c r="U151" t="n">
        <v>10672.1674956987</v>
      </c>
      <c r="V151" t="n">
        <v>168</v>
      </c>
      <c r="W151" t="n">
        <v>370</v>
      </c>
      <c r="X151" t="n">
        <v>54.66666666666666</v>
      </c>
      <c r="Y151" t="n">
        <v>0</v>
      </c>
      <c r="Z151" t="n">
        <v>0.200074238948237</v>
      </c>
      <c r="AA151" t="n">
        <v>2.182304055288398</v>
      </c>
      <c r="AB151" t="n">
        <v>183.3125065971576</v>
      </c>
      <c r="AC151" t="n">
        <v>4315.064324660999</v>
      </c>
      <c r="AD151" t="n">
        <v>4571.862070791825</v>
      </c>
      <c r="AE151" t="n">
        <v>1.132294479474116</v>
      </c>
      <c r="AF151" t="n">
        <v>17.04064130911686</v>
      </c>
      <c r="AG151" t="n">
        <v>396.2935343053016</v>
      </c>
      <c r="AH151" t="n">
        <v>32095.88581194268</v>
      </c>
      <c r="AI151" t="n">
        <v>20578.39077396847</v>
      </c>
      <c r="AJ151" t="n">
        <v>9.119965449403006</v>
      </c>
      <c r="AK151" t="n">
        <v>19.78278359260804</v>
      </c>
      <c r="AL151" t="n">
        <v>-2.046396215415484</v>
      </c>
      <c r="AM151" t="n">
        <v>-0.1521619758038275</v>
      </c>
      <c r="AN151" t="n">
        <v>2.131734232408683</v>
      </c>
      <c r="AO151" t="n">
        <v>-563.1390351114684</v>
      </c>
      <c r="AP151" t="n">
        <v>924829.7329943894</v>
      </c>
      <c r="AQ151" t="n">
        <v>0.2244177774444198</v>
      </c>
      <c r="AR151" t="n">
        <v>0.2115115497008481</v>
      </c>
      <c r="AS151" t="n">
        <v>0.1197391541119198</v>
      </c>
      <c r="AT151" t="n">
        <v>0.2376356460460948</v>
      </c>
      <c r="AU151" t="n">
        <v>0.2066958726967176</v>
      </c>
      <c r="AV151" t="n">
        <v>10.85817074172255</v>
      </c>
      <c r="AW151" t="n">
        <v>97.12768223315322</v>
      </c>
      <c r="AX151" t="n">
        <v>6688.378522519225</v>
      </c>
      <c r="AY151" t="n">
        <v>166865.3260870657</v>
      </c>
      <c r="AZ151" t="n">
        <v>184630.3637527851</v>
      </c>
      <c r="BA151" t="n">
        <v>28575.16257796349</v>
      </c>
      <c r="BB151" t="n">
        <v>-1.818989403545856e-12</v>
      </c>
      <c r="BC151" t="n">
        <v>28575.16257796348</v>
      </c>
      <c r="BD151" t="n">
        <v>0.4443667984572206</v>
      </c>
      <c r="BE151" t="n">
        <v>0.5965287742610464</v>
      </c>
      <c r="BF151" t="n">
        <v>2.131734232408683</v>
      </c>
      <c r="BG151" t="n">
        <v>4.884981308350689e-15</v>
      </c>
      <c r="BH151" t="n">
        <v>342.3349268825233</v>
      </c>
      <c r="BI151" t="n">
        <v>905.4739619939913</v>
      </c>
      <c r="BJ151" t="n">
        <v>9481.216360698676</v>
      </c>
      <c r="BK151" t="n">
        <v>12265.21092351975</v>
      </c>
      <c r="BL151" t="n">
        <v>3297.320853638446</v>
      </c>
      <c r="BM151" t="n">
        <v>180.388482685828</v>
      </c>
      <c r="BN151" t="n">
        <v>6115.454124064557</v>
      </c>
      <c r="BO151" t="n">
        <v>16284.97893310734</v>
      </c>
      <c r="BP151" t="n">
        <v>0.1193748867404128</v>
      </c>
      <c r="BQ151" t="n">
        <v>0.152630883787549</v>
      </c>
      <c r="BR151" t="n">
        <v>67.23408190157136</v>
      </c>
      <c r="BS151" t="n">
        <v>2504.556915226693</v>
      </c>
      <c r="BT151" t="n">
        <v>356.8102368527202</v>
      </c>
      <c r="BU151" t="n">
        <v>1300.159733662081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201</v>
      </c>
      <c r="C152" t="n">
        <v>74</v>
      </c>
      <c r="D152" t="n">
        <v>1021.208825745357</v>
      </c>
      <c r="E152" t="n">
        <v>10.11887195157512</v>
      </c>
      <c r="F152" t="n">
        <v>133.4028032746519</v>
      </c>
      <c r="G152" t="n">
        <v>6136.252379936293</v>
      </c>
      <c r="H152" t="n">
        <v>225852.9095628351</v>
      </c>
      <c r="I152" t="n">
        <v>189547.3363977667</v>
      </c>
      <c r="J152" t="n">
        <v>-251.2960899728644</v>
      </c>
      <c r="K152" t="n">
        <v>133.5709706249531</v>
      </c>
      <c r="L152" t="n">
        <v>-316.7168870688361</v>
      </c>
      <c r="M152" t="n">
        <v>0.4443667984572206</v>
      </c>
      <c r="N152" t="n">
        <v>2.131734232408683</v>
      </c>
      <c r="O152" t="n">
        <v>342.3349268825233</v>
      </c>
      <c r="P152" t="n">
        <v>0.5965287742610464</v>
      </c>
      <c r="Q152" t="n">
        <v>4.884981308350689e-15</v>
      </c>
      <c r="R152" t="n">
        <v>905.4739619939913</v>
      </c>
      <c r="S152" t="n">
        <v>21.07684715129434</v>
      </c>
      <c r="T152" t="n">
        <v>138.7714317333513</v>
      </c>
      <c r="U152" t="n">
        <v>10679.45085895629</v>
      </c>
      <c r="V152" t="n">
        <v>168</v>
      </c>
      <c r="W152" t="n">
        <v>370</v>
      </c>
      <c r="X152" t="n">
        <v>55</v>
      </c>
      <c r="Y152" t="n">
        <v>0</v>
      </c>
      <c r="Z152" t="n">
        <v>0.200074238948237</v>
      </c>
      <c r="AA152" t="n">
        <v>2.182871222479285</v>
      </c>
      <c r="AB152" t="n">
        <v>183.312874765126</v>
      </c>
      <c r="AC152" t="n">
        <v>4315.064324660999</v>
      </c>
      <c r="AD152" t="n">
        <v>4571.862070791825</v>
      </c>
      <c r="AE152" t="n">
        <v>1.132294479474116</v>
      </c>
      <c r="AF152" t="n">
        <v>17.04085033643849</v>
      </c>
      <c r="AG152" t="n">
        <v>396.293669992213</v>
      </c>
      <c r="AH152" t="n">
        <v>32095.88581194268</v>
      </c>
      <c r="AI152" t="n">
        <v>20578.39077396847</v>
      </c>
      <c r="AJ152" t="n">
        <v>7.915857014208455</v>
      </c>
      <c r="AK152" t="n">
        <v>21.2889916799518</v>
      </c>
      <c r="AL152" t="n">
        <v>-6.651478814950643</v>
      </c>
      <c r="AM152" t="n">
        <v>-0.1521619758038275</v>
      </c>
      <c r="AN152" t="n">
        <v>2.131734232408683</v>
      </c>
      <c r="AO152" t="n">
        <v>-563.1390351114684</v>
      </c>
      <c r="AP152" t="n">
        <v>924987.3678277446</v>
      </c>
      <c r="AQ152" t="n">
        <v>0.2244314950185856</v>
      </c>
      <c r="AR152" t="n">
        <v>0.2120109421378644</v>
      </c>
      <c r="AS152" t="n">
        <v>0.1192902982576841</v>
      </c>
      <c r="AT152" t="n">
        <v>0.237619731467106</v>
      </c>
      <c r="AU152" t="n">
        <v>0.2066475331187597</v>
      </c>
      <c r="AV152" t="n">
        <v>10.85829333419734</v>
      </c>
      <c r="AW152" t="n">
        <v>97.12756250760005</v>
      </c>
      <c r="AX152" t="n">
        <v>6688.655562565403</v>
      </c>
      <c r="AY152" t="n">
        <v>166867.1661017181</v>
      </c>
      <c r="AZ152" t="n">
        <v>184637.6910317958</v>
      </c>
      <c r="BA152" t="n">
        <v>28575.16257796349</v>
      </c>
      <c r="BB152" t="n">
        <v>-1.818989403545856e-12</v>
      </c>
      <c r="BC152" t="n">
        <v>28575.16257796348</v>
      </c>
      <c r="BD152" t="n">
        <v>0.4443667984572206</v>
      </c>
      <c r="BE152" t="n">
        <v>0.5965287742610464</v>
      </c>
      <c r="BF152" t="n">
        <v>2.131734232408683</v>
      </c>
      <c r="BG152" t="n">
        <v>4.884981308350689e-15</v>
      </c>
      <c r="BH152" t="n">
        <v>342.3349268825233</v>
      </c>
      <c r="BI152" t="n">
        <v>905.4739619939913</v>
      </c>
      <c r="BJ152" t="n">
        <v>9481.216360698676</v>
      </c>
      <c r="BK152" t="n">
        <v>12265.21092351975</v>
      </c>
      <c r="BL152" t="n">
        <v>3297.320853638446</v>
      </c>
      <c r="BM152" t="n">
        <v>180.388482685828</v>
      </c>
      <c r="BN152" t="n">
        <v>6115.454124064557</v>
      </c>
      <c r="BO152" t="n">
        <v>16284.97893310734</v>
      </c>
      <c r="BP152" t="n">
        <v>0.1193748867404128</v>
      </c>
      <c r="BQ152" t="n">
        <v>0.152630883787549</v>
      </c>
      <c r="BR152" t="n">
        <v>67.23408190157136</v>
      </c>
      <c r="BS152" t="n">
        <v>2504.556915226693</v>
      </c>
      <c r="BT152" t="n">
        <v>356.8102368527202</v>
      </c>
      <c r="BU152" t="n">
        <v>1300.159733662081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201</v>
      </c>
      <c r="C153" t="n">
        <v>74</v>
      </c>
      <c r="D153" t="n">
        <v>1021.208825745357</v>
      </c>
      <c r="E153" t="n">
        <v>10.11887195157512</v>
      </c>
      <c r="F153" t="n">
        <v>133.4028032746519</v>
      </c>
      <c r="G153" t="n">
        <v>6136.252379936293</v>
      </c>
      <c r="H153" t="n">
        <v>225852.9095628351</v>
      </c>
      <c r="I153" t="n">
        <v>189547.3363977667</v>
      </c>
      <c r="J153" t="n">
        <v>-251.2960899728644</v>
      </c>
      <c r="K153" t="n">
        <v>133.5709706249531</v>
      </c>
      <c r="L153" t="n">
        <v>-316.7168870688361</v>
      </c>
      <c r="M153" t="n">
        <v>0.4443667984572206</v>
      </c>
      <c r="N153" t="n">
        <v>2.131734232408683</v>
      </c>
      <c r="O153" t="n">
        <v>342.3349268825233</v>
      </c>
      <c r="P153" t="n">
        <v>0.5965287742610464</v>
      </c>
      <c r="Q153" t="n">
        <v>4.884981308350689e-15</v>
      </c>
      <c r="R153" t="n">
        <v>905.4739619939913</v>
      </c>
      <c r="S153" t="n">
        <v>21.07684715129434</v>
      </c>
      <c r="T153" t="n">
        <v>138.7714317333513</v>
      </c>
      <c r="U153" t="n">
        <v>10679.45085895629</v>
      </c>
      <c r="V153" t="n">
        <v>168</v>
      </c>
      <c r="W153" t="n">
        <v>370</v>
      </c>
      <c r="X153" t="n">
        <v>55</v>
      </c>
      <c r="Y153" t="n">
        <v>0</v>
      </c>
      <c r="Z153" t="n">
        <v>0.200074238948237</v>
      </c>
      <c r="AA153" t="n">
        <v>2.182871222479285</v>
      </c>
      <c r="AB153" t="n">
        <v>183.312874765126</v>
      </c>
      <c r="AC153" t="n">
        <v>4315.064324660999</v>
      </c>
      <c r="AD153" t="n">
        <v>4571.862070791825</v>
      </c>
      <c r="AE153" t="n">
        <v>1.132294479474116</v>
      </c>
      <c r="AF153" t="n">
        <v>17.04085033643849</v>
      </c>
      <c r="AG153" t="n">
        <v>396.293669992213</v>
      </c>
      <c r="AH153" t="n">
        <v>32095.88581194268</v>
      </c>
      <c r="AI153" t="n">
        <v>20578.39077396847</v>
      </c>
      <c r="AJ153" t="n">
        <v>4.174701235778251</v>
      </c>
      <c r="AK153" t="n">
        <v>23.60925222440639</v>
      </c>
      <c r="AL153" t="n">
        <v>-20.34067920332675</v>
      </c>
      <c r="AM153" t="n">
        <v>-0.1521619758038275</v>
      </c>
      <c r="AN153" t="n">
        <v>2.131734232408683</v>
      </c>
      <c r="AO153" t="n">
        <v>-563.1390351114684</v>
      </c>
      <c r="AP153" t="n">
        <v>924570.8490097547</v>
      </c>
      <c r="AQ153" t="n">
        <v>0.2243766983634892</v>
      </c>
      <c r="AR153" t="n">
        <v>0.2118994170246689</v>
      </c>
      <c r="AS153" t="n">
        <v>0.1192644732262068</v>
      </c>
      <c r="AT153" t="n">
        <v>0.2377267790663113</v>
      </c>
      <c r="AU153" t="n">
        <v>0.2067326323193238</v>
      </c>
      <c r="AV153" t="n">
        <v>10.85860613854525</v>
      </c>
      <c r="AW153" t="n">
        <v>97.12969463265017</v>
      </c>
      <c r="AX153" t="n">
        <v>6688.791427150653</v>
      </c>
      <c r="AY153" t="n">
        <v>166866.0172593344</v>
      </c>
      <c r="AZ153" t="n">
        <v>184632.5659694214</v>
      </c>
      <c r="BA153" t="n">
        <v>28575.16257796349</v>
      </c>
      <c r="BB153" t="n">
        <v>-1.818989403545856e-12</v>
      </c>
      <c r="BC153" t="n">
        <v>28575.16257796348</v>
      </c>
      <c r="BD153" t="n">
        <v>0.4443667984572206</v>
      </c>
      <c r="BE153" t="n">
        <v>0.5965287742610464</v>
      </c>
      <c r="BF153" t="n">
        <v>2.131734232408683</v>
      </c>
      <c r="BG153" t="n">
        <v>4.884981308350689e-15</v>
      </c>
      <c r="BH153" t="n">
        <v>342.3349268825233</v>
      </c>
      <c r="BI153" t="n">
        <v>905.4739619939913</v>
      </c>
      <c r="BJ153" t="n">
        <v>9481.216360698676</v>
      </c>
      <c r="BK153" t="n">
        <v>12265.21092351975</v>
      </c>
      <c r="BL153" t="n">
        <v>3297.320853638446</v>
      </c>
      <c r="BM153" t="n">
        <v>180.388482685828</v>
      </c>
      <c r="BN153" t="n">
        <v>6115.454124064557</v>
      </c>
      <c r="BO153" t="n">
        <v>16284.97893310734</v>
      </c>
      <c r="BP153" t="n">
        <v>0.1193748867404128</v>
      </c>
      <c r="BQ153" t="n">
        <v>0.152630883787549</v>
      </c>
      <c r="BR153" t="n">
        <v>67.23408190157136</v>
      </c>
      <c r="BS153" t="n">
        <v>2504.556915226693</v>
      </c>
      <c r="BT153" t="n">
        <v>356.8102368527202</v>
      </c>
      <c r="BU153" t="n">
        <v>1300.159733662081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201</v>
      </c>
      <c r="C154" t="n">
        <v>74</v>
      </c>
      <c r="D154" t="n">
        <v>1021.208825745357</v>
      </c>
      <c r="E154" t="n">
        <v>10.11887195157512</v>
      </c>
      <c r="F154" t="n">
        <v>133.4028032746519</v>
      </c>
      <c r="G154" t="n">
        <v>6136.252379936293</v>
      </c>
      <c r="H154" t="n">
        <v>225852.9095628351</v>
      </c>
      <c r="I154" t="n">
        <v>189547.3363977667</v>
      </c>
      <c r="J154" t="n">
        <v>-251.2960899728644</v>
      </c>
      <c r="K154" t="n">
        <v>133.5709706249531</v>
      </c>
      <c r="L154" t="n">
        <v>-316.7168870688361</v>
      </c>
      <c r="M154" t="n">
        <v>0.4443667984572206</v>
      </c>
      <c r="N154" t="n">
        <v>2.131734232408683</v>
      </c>
      <c r="O154" t="n">
        <v>342.3349268825233</v>
      </c>
      <c r="P154" t="n">
        <v>0.5965287742610464</v>
      </c>
      <c r="Q154" t="n">
        <v>4.884981308350689e-15</v>
      </c>
      <c r="R154" t="n">
        <v>905.4739619939913</v>
      </c>
      <c r="S154" t="n">
        <v>21.07684715129434</v>
      </c>
      <c r="T154" t="n">
        <v>138.7714317333513</v>
      </c>
      <c r="U154" t="n">
        <v>10679.45085895629</v>
      </c>
      <c r="V154" t="n">
        <v>168</v>
      </c>
      <c r="W154" t="n">
        <v>370</v>
      </c>
      <c r="X154" t="n">
        <v>55</v>
      </c>
      <c r="Y154" t="n">
        <v>0</v>
      </c>
      <c r="Z154" t="n">
        <v>0.200074238948237</v>
      </c>
      <c r="AA154" t="n">
        <v>2.182871222479285</v>
      </c>
      <c r="AB154" t="n">
        <v>183.312874765126</v>
      </c>
      <c r="AC154" t="n">
        <v>4315.064324660999</v>
      </c>
      <c r="AD154" t="n">
        <v>4571.862070791825</v>
      </c>
      <c r="AE154" t="n">
        <v>1.132294479474116</v>
      </c>
      <c r="AF154" t="n">
        <v>17.04085033643849</v>
      </c>
      <c r="AG154" t="n">
        <v>396.293669992213</v>
      </c>
      <c r="AH154" t="n">
        <v>32095.88581194268</v>
      </c>
      <c r="AI154" t="n">
        <v>20578.39077396847</v>
      </c>
      <c r="AJ154" t="n">
        <v>2.082093663536128</v>
      </c>
      <c r="AK154" t="n">
        <v>25.4104198505514</v>
      </c>
      <c r="AL154" t="n">
        <v>-19.97885861900628</v>
      </c>
      <c r="AM154" t="n">
        <v>-0.1521619758038275</v>
      </c>
      <c r="AN154" t="n">
        <v>2.131734232408683</v>
      </c>
      <c r="AO154" t="n">
        <v>-563.1390351114684</v>
      </c>
      <c r="AP154" t="n">
        <v>924100.0565461647</v>
      </c>
      <c r="AQ154" t="n">
        <v>0.224165165562339</v>
      </c>
      <c r="AR154" t="n">
        <v>0.2118752522558791</v>
      </c>
      <c r="AS154" t="n">
        <v>0.1191229126162182</v>
      </c>
      <c r="AT154" t="n">
        <v>0.2380262006292121</v>
      </c>
      <c r="AU154" t="n">
        <v>0.2068104689363516</v>
      </c>
      <c r="AV154" t="n">
        <v>10.86068410483795</v>
      </c>
      <c r="AW154" t="n">
        <v>97.13539006620083</v>
      </c>
      <c r="AX154" t="n">
        <v>6690.191990803641</v>
      </c>
      <c r="AY154" t="n">
        <v>166869.8939533979</v>
      </c>
      <c r="AZ154" t="n">
        <v>184646.7772451692</v>
      </c>
      <c r="BA154" t="n">
        <v>28575.16257796349</v>
      </c>
      <c r="BB154" t="n">
        <v>-1.818989403545856e-12</v>
      </c>
      <c r="BC154" t="n">
        <v>28575.16257796348</v>
      </c>
      <c r="BD154" t="n">
        <v>0.4443667984572206</v>
      </c>
      <c r="BE154" t="n">
        <v>0.5965287742610464</v>
      </c>
      <c r="BF154" t="n">
        <v>2.131734232408683</v>
      </c>
      <c r="BG154" t="n">
        <v>4.884981308350689e-15</v>
      </c>
      <c r="BH154" t="n">
        <v>342.3349268825233</v>
      </c>
      <c r="BI154" t="n">
        <v>905.4739619939913</v>
      </c>
      <c r="BJ154" t="n">
        <v>9481.216360698676</v>
      </c>
      <c r="BK154" t="n">
        <v>12265.21092351975</v>
      </c>
      <c r="BL154" t="n">
        <v>3297.320853638446</v>
      </c>
      <c r="BM154" t="n">
        <v>180.388482685828</v>
      </c>
      <c r="BN154" t="n">
        <v>6115.454124064557</v>
      </c>
      <c r="BO154" t="n">
        <v>16284.97893310734</v>
      </c>
      <c r="BP154" t="n">
        <v>0.1193748867404128</v>
      </c>
      <c r="BQ154" t="n">
        <v>0.152630883787549</v>
      </c>
      <c r="BR154" t="n">
        <v>67.23408190157136</v>
      </c>
      <c r="BS154" t="n">
        <v>2504.556915226693</v>
      </c>
      <c r="BT154" t="n">
        <v>356.8102368527202</v>
      </c>
      <c r="BU154" t="n">
        <v>1300.159733662081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201</v>
      </c>
      <c r="C155" t="n">
        <v>74</v>
      </c>
      <c r="D155" t="n">
        <v>1021.208825745357</v>
      </c>
      <c r="E155" t="n">
        <v>10.12028879194139</v>
      </c>
      <c r="F155" t="n">
        <v>133.4028032746519</v>
      </c>
      <c r="G155" t="n">
        <v>6124.644535649305</v>
      </c>
      <c r="H155" t="n">
        <v>225837.1555508286</v>
      </c>
      <c r="I155" t="n">
        <v>189754.5004497692</v>
      </c>
      <c r="J155" t="n">
        <v>-266.0226560416679</v>
      </c>
      <c r="K155" t="n">
        <v>133.5709706249531</v>
      </c>
      <c r="L155" t="n">
        <v>-316.7168870688361</v>
      </c>
      <c r="M155" t="n">
        <v>0.2853752131922401</v>
      </c>
      <c r="N155" t="n">
        <v>2.131734232408683</v>
      </c>
      <c r="O155" t="n">
        <v>342.3349268825233</v>
      </c>
      <c r="P155" t="n">
        <v>0.5965287742610464</v>
      </c>
      <c r="Q155" t="n">
        <v>4.884981308350689e-15</v>
      </c>
      <c r="R155" t="n">
        <v>344.679155303068</v>
      </c>
      <c r="S155" t="n">
        <v>21.41482087772595</v>
      </c>
      <c r="T155" t="n">
        <v>138.7714317333513</v>
      </c>
      <c r="U155" t="n">
        <v>11251.85381694639</v>
      </c>
      <c r="V155" t="n">
        <v>169.3333333333333</v>
      </c>
      <c r="W155" t="n">
        <v>370.6666666666667</v>
      </c>
      <c r="X155" t="n">
        <v>55.66666666666666</v>
      </c>
      <c r="Y155" t="n">
        <v>0</v>
      </c>
      <c r="Z155" t="n">
        <v>0.2035551123441171</v>
      </c>
      <c r="AA155" t="n">
        <v>2.182871222479285</v>
      </c>
      <c r="AB155" t="n">
        <v>183.3131817773171</v>
      </c>
      <c r="AC155" t="n">
        <v>4320.672272727908</v>
      </c>
      <c r="AD155" t="n">
        <v>4571.863203075362</v>
      </c>
      <c r="AE155" t="n">
        <v>1.133577342189984</v>
      </c>
      <c r="AF155" t="n">
        <v>17.04085033643849</v>
      </c>
      <c r="AG155" t="n">
        <v>396.2937831403941</v>
      </c>
      <c r="AH155" t="n">
        <v>32097.95259997814</v>
      </c>
      <c r="AI155" t="n">
        <v>20578.39119126728</v>
      </c>
      <c r="AJ155" t="n">
        <v>-28.94704185786077</v>
      </c>
      <c r="AK155" t="n">
        <v>24.33906138696451</v>
      </c>
      <c r="AL155" t="n">
        <v>12.98047247702198</v>
      </c>
      <c r="AM155" t="n">
        <v>-0.3111535610688079</v>
      </c>
      <c r="AN155" t="n">
        <v>2.131734232408683</v>
      </c>
      <c r="AO155" t="n">
        <v>-2.344228420545088</v>
      </c>
      <c r="AP155" t="n">
        <v>923916.7080684573</v>
      </c>
      <c r="AQ155" t="n">
        <v>0.2241466756143692</v>
      </c>
      <c r="AR155" t="n">
        <v>0.2118003737334969</v>
      </c>
      <c r="AS155" t="n">
        <v>0.1192541337205183</v>
      </c>
      <c r="AT155" t="n">
        <v>0.2379397162996709</v>
      </c>
      <c r="AU155" t="n">
        <v>0.2068591006319448</v>
      </c>
      <c r="AV155" t="n">
        <v>10.86026280283857</v>
      </c>
      <c r="AW155" t="n">
        <v>97.13385861684712</v>
      </c>
      <c r="AX155" t="n">
        <v>6689.09212498662</v>
      </c>
      <c r="AY155" t="n">
        <v>166867.5543987442</v>
      </c>
      <c r="AZ155" t="n">
        <v>184631.5922434805</v>
      </c>
      <c r="BA155" t="n">
        <v>18468.55221946807</v>
      </c>
      <c r="BB155" t="n">
        <v>-1.818989403545856e-12</v>
      </c>
      <c r="BC155" t="n">
        <v>18468.55221946807</v>
      </c>
      <c r="BD155" t="n">
        <v>0.2853752131922401</v>
      </c>
      <c r="BE155" t="n">
        <v>0.5965287742610464</v>
      </c>
      <c r="BF155" t="n">
        <v>2.131734232408683</v>
      </c>
      <c r="BG155" t="n">
        <v>4.884981308350689e-15</v>
      </c>
      <c r="BH155" t="n">
        <v>342.3349268825233</v>
      </c>
      <c r="BI155" t="n">
        <v>344.679155303068</v>
      </c>
      <c r="BJ155" t="n">
        <v>6228.388836251171</v>
      </c>
      <c r="BK155" t="n">
        <v>12265.21092351975</v>
      </c>
      <c r="BL155" t="n">
        <v>3297.320853638446</v>
      </c>
      <c r="BM155" t="n">
        <v>180.388482685828</v>
      </c>
      <c r="BN155" t="n">
        <v>6115.454124064557</v>
      </c>
      <c r="BO155" t="n">
        <v>6193.681076808617</v>
      </c>
      <c r="BP155" t="n">
        <v>0.1628506781024283</v>
      </c>
      <c r="BQ155" t="n">
        <v>0.152630883787549</v>
      </c>
      <c r="BR155" t="n">
        <v>67.23408190157136</v>
      </c>
      <c r="BS155" t="n">
        <v>3394.033239107655</v>
      </c>
      <c r="BT155" t="n">
        <v>356.8102368527202</v>
      </c>
      <c r="BU155" t="n">
        <v>1300.159733662081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201</v>
      </c>
      <c r="C156" t="n">
        <v>74</v>
      </c>
      <c r="D156" t="n">
        <v>1021.26555366292</v>
      </c>
      <c r="E156" t="n">
        <v>10.12336386816794</v>
      </c>
      <c r="F156" t="n">
        <v>133.4028032746519</v>
      </c>
      <c r="G156" t="n">
        <v>6100.141130910008</v>
      </c>
      <c r="H156" t="n">
        <v>226178.5298498612</v>
      </c>
      <c r="I156" t="n">
        <v>189858.0824757705</v>
      </c>
      <c r="J156" t="n">
        <v>-273.3859390760696</v>
      </c>
      <c r="K156" t="n">
        <v>133.5709706249531</v>
      </c>
      <c r="L156" t="n">
        <v>-316.7168870688361</v>
      </c>
      <c r="M156" t="n">
        <v>0.2058794205597499</v>
      </c>
      <c r="N156" t="n">
        <v>2.131734232408683</v>
      </c>
      <c r="O156" t="n">
        <v>342.3349268825233</v>
      </c>
      <c r="P156" t="n">
        <v>0.5965287742610464</v>
      </c>
      <c r="Q156" t="n">
        <v>4.884981308350689e-15</v>
      </c>
      <c r="R156" t="n">
        <v>64.28175195760639</v>
      </c>
      <c r="S156" t="n">
        <v>21.58380774094176</v>
      </c>
      <c r="T156" t="n">
        <v>138.7714317333513</v>
      </c>
      <c r="U156" t="n">
        <v>11556.75522205944</v>
      </c>
      <c r="V156" t="n">
        <v>170</v>
      </c>
      <c r="W156" t="n">
        <v>371</v>
      </c>
      <c r="X156" t="n">
        <v>56.66666666666666</v>
      </c>
      <c r="Y156" t="n">
        <v>0</v>
      </c>
      <c r="Z156" t="n">
        <v>0.205307185224251</v>
      </c>
      <c r="AA156" t="n">
        <v>2.182871222479285</v>
      </c>
      <c r="AB156" t="n">
        <v>183.3137788056029</v>
      </c>
      <c r="AC156" t="n">
        <v>4323.549021423511</v>
      </c>
      <c r="AD156" t="n">
        <v>4571.863769217131</v>
      </c>
      <c r="AE156" t="n">
        <v>1.134230409730112</v>
      </c>
      <c r="AF156" t="n">
        <v>17.04085033643849</v>
      </c>
      <c r="AG156" t="n">
        <v>396.2940031712205</v>
      </c>
      <c r="AH156" t="n">
        <v>32099.05805437985</v>
      </c>
      <c r="AI156" t="n">
        <v>20578.39139991668</v>
      </c>
      <c r="AJ156" t="n">
        <v>-41.67499809405992</v>
      </c>
      <c r="AK156" t="n">
        <v>22.69707461942184</v>
      </c>
      <c r="AL156" t="n">
        <v>27.70528628070223</v>
      </c>
      <c r="AM156" t="n">
        <v>-0.3906493537012981</v>
      </c>
      <c r="AN156" t="n">
        <v>2.131734232408683</v>
      </c>
      <c r="AO156" t="n">
        <v>278.0531749249166</v>
      </c>
      <c r="AP156" t="n">
        <v>923949.6266556826</v>
      </c>
      <c r="AQ156" t="n">
        <v>0.2241103467182776</v>
      </c>
      <c r="AR156" t="n">
        <v>0.2119601331608368</v>
      </c>
      <c r="AS156" t="n">
        <v>0.1191691627840715</v>
      </c>
      <c r="AT156" t="n">
        <v>0.2375674546970417</v>
      </c>
      <c r="AU156" t="n">
        <v>0.2071929026397724</v>
      </c>
      <c r="AV156" t="n">
        <v>10.86381680361307</v>
      </c>
      <c r="AW156" t="n">
        <v>97.12707295420353</v>
      </c>
      <c r="AX156" t="n">
        <v>6687.238579201319</v>
      </c>
      <c r="AY156" t="n">
        <v>166874.5109881701</v>
      </c>
      <c r="AZ156" t="n">
        <v>184613.8156689427</v>
      </c>
      <c r="BA156" t="n">
        <v>13415.24704022036</v>
      </c>
      <c r="BB156" t="n">
        <v>-1.818989403545856e-12</v>
      </c>
      <c r="BC156" t="n">
        <v>13415.24704022036</v>
      </c>
      <c r="BD156" t="n">
        <v>0.2058794205597499</v>
      </c>
      <c r="BE156" t="n">
        <v>0.5965287742610464</v>
      </c>
      <c r="BF156" t="n">
        <v>2.131734232408683</v>
      </c>
      <c r="BG156" t="n">
        <v>4.884981308350689e-15</v>
      </c>
      <c r="BH156" t="n">
        <v>342.3349268825233</v>
      </c>
      <c r="BI156" t="n">
        <v>64.28175195760639</v>
      </c>
      <c r="BJ156" t="n">
        <v>4601.975074027418</v>
      </c>
      <c r="BK156" t="n">
        <v>12265.21092351975</v>
      </c>
      <c r="BL156" t="n">
        <v>3297.320853638446</v>
      </c>
      <c r="BM156" t="n">
        <v>180.388482685828</v>
      </c>
      <c r="BN156" t="n">
        <v>6115.454124064557</v>
      </c>
      <c r="BO156" t="n">
        <v>1148.032148659257</v>
      </c>
      <c r="BP156" t="n">
        <v>0.1845885737834362</v>
      </c>
      <c r="BQ156" t="n">
        <v>0.152630883787549</v>
      </c>
      <c r="BR156" t="n">
        <v>67.23408190157136</v>
      </c>
      <c r="BS156" t="n">
        <v>3838.771401048136</v>
      </c>
      <c r="BT156" t="n">
        <v>356.8102368527202</v>
      </c>
      <c r="BU156" t="n">
        <v>1300.159733662081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201</v>
      </c>
      <c r="C157" t="n">
        <v>74</v>
      </c>
      <c r="D157" t="n">
        <v>1021.26555366292</v>
      </c>
      <c r="E157" t="n">
        <v>10.12336386816794</v>
      </c>
      <c r="F157" t="n">
        <v>133.4028032746519</v>
      </c>
      <c r="G157" t="n">
        <v>6090.791389612105</v>
      </c>
      <c r="H157" t="n">
        <v>226351.6608662877</v>
      </c>
      <c r="I157" t="n">
        <v>189858.0824757705</v>
      </c>
      <c r="J157" t="n">
        <v>-273.3859390760696</v>
      </c>
      <c r="K157" t="n">
        <v>133.5709706249531</v>
      </c>
      <c r="L157" t="n">
        <v>-316.7168870688361</v>
      </c>
      <c r="M157" t="n">
        <v>0.2058794205597499</v>
      </c>
      <c r="N157" t="n">
        <v>2.131734232408683</v>
      </c>
      <c r="O157" t="n">
        <v>342.3349268825233</v>
      </c>
      <c r="P157" t="n">
        <v>0.5965287742610464</v>
      </c>
      <c r="Q157" t="n">
        <v>4.884981308350689e-15</v>
      </c>
      <c r="R157" t="n">
        <v>64.28175195760639</v>
      </c>
      <c r="S157" t="n">
        <v>21.58380774094176</v>
      </c>
      <c r="T157" t="n">
        <v>138.7714317333513</v>
      </c>
      <c r="U157" t="n">
        <v>11566.10518511843</v>
      </c>
      <c r="V157" t="n">
        <v>170</v>
      </c>
      <c r="W157" t="n">
        <v>371</v>
      </c>
      <c r="X157" t="n">
        <v>57</v>
      </c>
      <c r="Y157" t="n">
        <v>0</v>
      </c>
      <c r="Z157" t="n">
        <v>0.205307185224251</v>
      </c>
      <c r="AA157" t="n">
        <v>2.182871222479285</v>
      </c>
      <c r="AB157" t="n">
        <v>183.3140005666979</v>
      </c>
      <c r="AC157" t="n">
        <v>4323.549587002401</v>
      </c>
      <c r="AD157" t="n">
        <v>4571.863769217131</v>
      </c>
      <c r="AE157" t="n">
        <v>1.134230409730112</v>
      </c>
      <c r="AF157" t="n">
        <v>17.04085033643849</v>
      </c>
      <c r="AG157" t="n">
        <v>396.2940848995884</v>
      </c>
      <c r="AH157" t="n">
        <v>32099.05826281966</v>
      </c>
      <c r="AI157" t="n">
        <v>20578.39139991668</v>
      </c>
      <c r="AJ157" t="n">
        <v>-40.48416864752756</v>
      </c>
      <c r="AK157" t="n">
        <v>22.61447702369658</v>
      </c>
      <c r="AL157" t="n">
        <v>28.6817422982768</v>
      </c>
      <c r="AM157" t="n">
        <v>-0.3906493537012981</v>
      </c>
      <c r="AN157" t="n">
        <v>2.131734232408683</v>
      </c>
      <c r="AO157" t="n">
        <v>278.0531749249166</v>
      </c>
      <c r="AP157" t="n">
        <v>924169.2624934592</v>
      </c>
      <c r="AQ157" t="n">
        <v>0.2242205515736812</v>
      </c>
      <c r="AR157" t="n">
        <v>0.2119929053398259</v>
      </c>
      <c r="AS157" t="n">
        <v>0.1186030296852876</v>
      </c>
      <c r="AT157" t="n">
        <v>0.2380357450516291</v>
      </c>
      <c r="AU157" t="n">
        <v>0.2071477683495761</v>
      </c>
      <c r="AV157" t="n">
        <v>10.86316567737761</v>
      </c>
      <c r="AW157" t="n">
        <v>97.12557721033589</v>
      </c>
      <c r="AX157" t="n">
        <v>6687.253464599155</v>
      </c>
      <c r="AY157" t="n">
        <v>166873.9199747113</v>
      </c>
      <c r="AZ157" t="n">
        <v>184614.2919031364</v>
      </c>
      <c r="BA157" t="n">
        <v>13415.24704022036</v>
      </c>
      <c r="BB157" t="n">
        <v>-1.818989403545856e-12</v>
      </c>
      <c r="BC157" t="n">
        <v>13415.24704022036</v>
      </c>
      <c r="BD157" t="n">
        <v>0.2058794205597499</v>
      </c>
      <c r="BE157" t="n">
        <v>0.5965287742610464</v>
      </c>
      <c r="BF157" t="n">
        <v>2.131734232408683</v>
      </c>
      <c r="BG157" t="n">
        <v>4.884981308350689e-15</v>
      </c>
      <c r="BH157" t="n">
        <v>342.3349268825233</v>
      </c>
      <c r="BI157" t="n">
        <v>64.28175195760639</v>
      </c>
      <c r="BJ157" t="n">
        <v>4601.975074027418</v>
      </c>
      <c r="BK157" t="n">
        <v>12265.21092351975</v>
      </c>
      <c r="BL157" t="n">
        <v>3297.320853638446</v>
      </c>
      <c r="BM157" t="n">
        <v>180.388482685828</v>
      </c>
      <c r="BN157" t="n">
        <v>6115.454124064557</v>
      </c>
      <c r="BO157" t="n">
        <v>1148.032148659257</v>
      </c>
      <c r="BP157" t="n">
        <v>0.1845885737834362</v>
      </c>
      <c r="BQ157" t="n">
        <v>0.152630883787549</v>
      </c>
      <c r="BR157" t="n">
        <v>67.23408190157136</v>
      </c>
      <c r="BS157" t="n">
        <v>3838.771401048136</v>
      </c>
      <c r="BT157" t="n">
        <v>356.8102368527202</v>
      </c>
      <c r="BU157" t="n">
        <v>1300.159733662081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</v>
      </c>
      <c r="C158" t="n">
        <v>74</v>
      </c>
      <c r="D158" t="n">
        <v>1021.26555366292</v>
      </c>
      <c r="E158" t="n">
        <v>10.12336386816794</v>
      </c>
      <c r="F158" t="n">
        <v>133.4028032746519</v>
      </c>
      <c r="G158" t="n">
        <v>6104.301446958561</v>
      </c>
      <c r="H158" t="n">
        <v>226351.6608662877</v>
      </c>
      <c r="I158" t="n">
        <v>189616.884255249</v>
      </c>
      <c r="J158" t="n">
        <v>-273.3859390760696</v>
      </c>
      <c r="K158" t="n">
        <v>133.5709706249531</v>
      </c>
      <c r="L158" t="n">
        <v>-316.7168870688361</v>
      </c>
      <c r="M158" t="n">
        <v>0.2058794205597499</v>
      </c>
      <c r="N158" t="n">
        <v>2.131734232408683</v>
      </c>
      <c r="O158" t="n">
        <v>342.3349268825233</v>
      </c>
      <c r="P158" t="n">
        <v>0.5965287742610464</v>
      </c>
      <c r="Q158" t="n">
        <v>4.884981308350689e-15</v>
      </c>
      <c r="R158" t="n">
        <v>64.28175195760639</v>
      </c>
      <c r="S158" t="n">
        <v>21.58380774094176</v>
      </c>
      <c r="T158" t="n">
        <v>138.7714317333513</v>
      </c>
      <c r="U158" t="n">
        <v>11579.61485603673</v>
      </c>
      <c r="V158" t="n">
        <v>170</v>
      </c>
      <c r="W158" t="n">
        <v>371</v>
      </c>
      <c r="X158" t="n">
        <v>57.66666666666666</v>
      </c>
      <c r="Y158" t="n">
        <v>0</v>
      </c>
      <c r="Z158" t="n">
        <v>0.205307185224251</v>
      </c>
      <c r="AA158" t="n">
        <v>2.182871222479285</v>
      </c>
      <c r="AB158" t="n">
        <v>183.3143869948503</v>
      </c>
      <c r="AC158" t="n">
        <v>4323.549587002401</v>
      </c>
      <c r="AD158" t="n">
        <v>4571.864189237778</v>
      </c>
      <c r="AE158" t="n">
        <v>1.134230409730112</v>
      </c>
      <c r="AF158" t="n">
        <v>17.04085033643849</v>
      </c>
      <c r="AG158" t="n">
        <v>396.2942273147501</v>
      </c>
      <c r="AH158" t="n">
        <v>32099.05826281966</v>
      </c>
      <c r="AI158" t="n">
        <v>20578.3915547121</v>
      </c>
      <c r="AJ158" t="n">
        <v>-40.41873488078276</v>
      </c>
      <c r="AK158" t="n">
        <v>21.82548807653429</v>
      </c>
      <c r="AL158" t="n">
        <v>27.01113209056562</v>
      </c>
      <c r="AM158" t="n">
        <v>-0.3906493537012981</v>
      </c>
      <c r="AN158" t="n">
        <v>2.131734232408683</v>
      </c>
      <c r="AO158" t="n">
        <v>278.0531749249166</v>
      </c>
      <c r="AP158" t="n">
        <v>923911.9921070397</v>
      </c>
      <c r="AQ158" t="n">
        <v>0.2242775363675489</v>
      </c>
      <c r="AR158" t="n">
        <v>0.2120187436521878</v>
      </c>
      <c r="AS158" t="n">
        <v>0.1185971586419534</v>
      </c>
      <c r="AT158" t="n">
        <v>0.2379072759131448</v>
      </c>
      <c r="AU158" t="n">
        <v>0.2071992854251651</v>
      </c>
      <c r="AV158" t="n">
        <v>10.86259950496371</v>
      </c>
      <c r="AW158" t="n">
        <v>97.12366382776504</v>
      </c>
      <c r="AX158" t="n">
        <v>6687.082949822327</v>
      </c>
      <c r="AY158" t="n">
        <v>166874.7262963725</v>
      </c>
      <c r="AZ158" t="n">
        <v>184604.3585058654</v>
      </c>
      <c r="BA158" t="n">
        <v>13415.24704022036</v>
      </c>
      <c r="BB158" t="n">
        <v>-1.818989403545856e-12</v>
      </c>
      <c r="BC158" t="n">
        <v>13415.24704022036</v>
      </c>
      <c r="BD158" t="n">
        <v>0.2058794205597499</v>
      </c>
      <c r="BE158" t="n">
        <v>0.5965287742610464</v>
      </c>
      <c r="BF158" t="n">
        <v>2.131734232408683</v>
      </c>
      <c r="BG158" t="n">
        <v>4.884981308350689e-15</v>
      </c>
      <c r="BH158" t="n">
        <v>342.3349268825233</v>
      </c>
      <c r="BI158" t="n">
        <v>64.28175195760639</v>
      </c>
      <c r="BJ158" t="n">
        <v>4601.975074027418</v>
      </c>
      <c r="BK158" t="n">
        <v>12265.21092351975</v>
      </c>
      <c r="BL158" t="n">
        <v>3297.320853638446</v>
      </c>
      <c r="BM158" t="n">
        <v>180.388482685828</v>
      </c>
      <c r="BN158" t="n">
        <v>6115.454124064557</v>
      </c>
      <c r="BO158" t="n">
        <v>1148.032148659257</v>
      </c>
      <c r="BP158" t="n">
        <v>0.1845885737834362</v>
      </c>
      <c r="BQ158" t="n">
        <v>0.152630883787549</v>
      </c>
      <c r="BR158" t="n">
        <v>67.23408190157136</v>
      </c>
      <c r="BS158" t="n">
        <v>3838.771401048136</v>
      </c>
      <c r="BT158" t="n">
        <v>356.8102368527202</v>
      </c>
      <c r="BU158" t="n">
        <v>1300.159733662081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</v>
      </c>
      <c r="C159" t="n">
        <v>74</v>
      </c>
      <c r="D159" t="n">
        <v>1021.26555366292</v>
      </c>
      <c r="E159" t="n">
        <v>10.12336386816794</v>
      </c>
      <c r="F159" t="n">
        <v>133.4028032746519</v>
      </c>
      <c r="G159" t="n">
        <v>6111.056475631787</v>
      </c>
      <c r="H159" t="n">
        <v>226351.6608662877</v>
      </c>
      <c r="I159" t="n">
        <v>189496.2851449883</v>
      </c>
      <c r="J159" t="n">
        <v>-273.3859390760696</v>
      </c>
      <c r="K159" t="n">
        <v>133.5709706249531</v>
      </c>
      <c r="L159" t="n">
        <v>-316.7168870688361</v>
      </c>
      <c r="M159" t="n">
        <v>0.2058794205597499</v>
      </c>
      <c r="N159" t="n">
        <v>2.131734232408683</v>
      </c>
      <c r="O159" t="n">
        <v>342.3349268825233</v>
      </c>
      <c r="P159" t="n">
        <v>0.5965287742610464</v>
      </c>
      <c r="Q159" t="n">
        <v>4.884981308350689e-15</v>
      </c>
      <c r="R159" t="n">
        <v>64.28175195760639</v>
      </c>
      <c r="S159" t="n">
        <v>21.58380774094176</v>
      </c>
      <c r="T159" t="n">
        <v>138.7714317333513</v>
      </c>
      <c r="U159" t="n">
        <v>11586.36969149589</v>
      </c>
      <c r="V159" t="n">
        <v>170</v>
      </c>
      <c r="W159" t="n">
        <v>371</v>
      </c>
      <c r="X159" t="n">
        <v>58</v>
      </c>
      <c r="Y159" t="n">
        <v>0</v>
      </c>
      <c r="Z159" t="n">
        <v>0.205307185224251</v>
      </c>
      <c r="AA159" t="n">
        <v>2.182871222479285</v>
      </c>
      <c r="AB159" t="n">
        <v>183.3145802089265</v>
      </c>
      <c r="AC159" t="n">
        <v>4323.549587002401</v>
      </c>
      <c r="AD159" t="n">
        <v>4571.864399248102</v>
      </c>
      <c r="AE159" t="n">
        <v>1.134230409730112</v>
      </c>
      <c r="AF159" t="n">
        <v>17.04085033643849</v>
      </c>
      <c r="AG159" t="n">
        <v>396.294298522331</v>
      </c>
      <c r="AH159" t="n">
        <v>32099.05826281966</v>
      </c>
      <c r="AI159" t="n">
        <v>20578.39163210981</v>
      </c>
      <c r="AJ159" t="n">
        <v>-44.00033837196715</v>
      </c>
      <c r="AK159" t="n">
        <v>22.26596404329699</v>
      </c>
      <c r="AL159" t="n">
        <v>26.13646763295564</v>
      </c>
      <c r="AM159" t="n">
        <v>-0.3906493537012981</v>
      </c>
      <c r="AN159" t="n">
        <v>2.131734232408683</v>
      </c>
      <c r="AO159" t="n">
        <v>278.0531749249166</v>
      </c>
      <c r="AP159" t="n">
        <v>924076.9785641591</v>
      </c>
      <c r="AQ159" t="n">
        <v>0.2242429709850714</v>
      </c>
      <c r="AR159" t="n">
        <v>0.212077629581416</v>
      </c>
      <c r="AS159" t="n">
        <v>0.119049616061902</v>
      </c>
      <c r="AT159" t="n">
        <v>0.2378622642753368</v>
      </c>
      <c r="AU159" t="n">
        <v>0.2067675190962737</v>
      </c>
      <c r="AV159" t="n">
        <v>10.86280069313484</v>
      </c>
      <c r="AW159" t="n">
        <v>97.1226634206929</v>
      </c>
      <c r="AX159" t="n">
        <v>6686.775657386855</v>
      </c>
      <c r="AY159" t="n">
        <v>166875.6609683292</v>
      </c>
      <c r="AZ159" t="n">
        <v>184606.3664176137</v>
      </c>
      <c r="BA159" t="n">
        <v>13415.24704022036</v>
      </c>
      <c r="BB159" t="n">
        <v>-1.818989403545856e-12</v>
      </c>
      <c r="BC159" t="n">
        <v>13415.24704022036</v>
      </c>
      <c r="BD159" t="n">
        <v>0.2058794205597499</v>
      </c>
      <c r="BE159" t="n">
        <v>0.5965287742610464</v>
      </c>
      <c r="BF159" t="n">
        <v>2.131734232408683</v>
      </c>
      <c r="BG159" t="n">
        <v>4.884981308350689e-15</v>
      </c>
      <c r="BH159" t="n">
        <v>342.3349268825233</v>
      </c>
      <c r="BI159" t="n">
        <v>64.28175195760639</v>
      </c>
      <c r="BJ159" t="n">
        <v>4601.975074027418</v>
      </c>
      <c r="BK159" t="n">
        <v>12265.21092351975</v>
      </c>
      <c r="BL159" t="n">
        <v>3297.320853638446</v>
      </c>
      <c r="BM159" t="n">
        <v>180.388482685828</v>
      </c>
      <c r="BN159" t="n">
        <v>6115.454124064557</v>
      </c>
      <c r="BO159" t="n">
        <v>1148.032148659257</v>
      </c>
      <c r="BP159" t="n">
        <v>0.1845885737834362</v>
      </c>
      <c r="BQ159" t="n">
        <v>0.152630883787549</v>
      </c>
      <c r="BR159" t="n">
        <v>67.23408190157136</v>
      </c>
      <c r="BS159" t="n">
        <v>3838.771401048136</v>
      </c>
      <c r="BT159" t="n">
        <v>356.8102368527202</v>
      </c>
      <c r="BU159" t="n">
        <v>1300.159733662081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</v>
      </c>
      <c r="C160" t="n">
        <v>74</v>
      </c>
      <c r="D160" t="n">
        <v>1021.26555366292</v>
      </c>
      <c r="E160" t="n">
        <v>10.12336386816794</v>
      </c>
      <c r="F160" t="n">
        <v>133.4028032746519</v>
      </c>
      <c r="G160" t="n">
        <v>6111.056475631787</v>
      </c>
      <c r="H160" t="n">
        <v>226351.6608662877</v>
      </c>
      <c r="I160" t="n">
        <v>189496.2851449883</v>
      </c>
      <c r="J160" t="n">
        <v>-273.3859390760696</v>
      </c>
      <c r="K160" t="n">
        <v>133.5709706249531</v>
      </c>
      <c r="L160" t="n">
        <v>-316.7168870688361</v>
      </c>
      <c r="M160" t="n">
        <v>0.2058794205597499</v>
      </c>
      <c r="N160" t="n">
        <v>2.131734232408683</v>
      </c>
      <c r="O160" t="n">
        <v>342.3349268825233</v>
      </c>
      <c r="P160" t="n">
        <v>0.5965287742610464</v>
      </c>
      <c r="Q160" t="n">
        <v>4.884981308350689e-15</v>
      </c>
      <c r="R160" t="n">
        <v>64.28175195760639</v>
      </c>
      <c r="S160" t="n">
        <v>21.58380774094176</v>
      </c>
      <c r="T160" t="n">
        <v>138.7714317333513</v>
      </c>
      <c r="U160" t="n">
        <v>11586.36969149589</v>
      </c>
      <c r="V160" t="n">
        <v>170</v>
      </c>
      <c r="W160" t="n">
        <v>371</v>
      </c>
      <c r="X160" t="n">
        <v>58</v>
      </c>
      <c r="Y160" t="n">
        <v>0</v>
      </c>
      <c r="Z160" t="n">
        <v>0.205307185224251</v>
      </c>
      <c r="AA160" t="n">
        <v>2.182871222479285</v>
      </c>
      <c r="AB160" t="n">
        <v>183.3145802089265</v>
      </c>
      <c r="AC160" t="n">
        <v>4323.549587002401</v>
      </c>
      <c r="AD160" t="n">
        <v>4571.864399248102</v>
      </c>
      <c r="AE160" t="n">
        <v>1.134230409730112</v>
      </c>
      <c r="AF160" t="n">
        <v>17.04085033643849</v>
      </c>
      <c r="AG160" t="n">
        <v>396.294298522331</v>
      </c>
      <c r="AH160" t="n">
        <v>32099.05826281966</v>
      </c>
      <c r="AI160" t="n">
        <v>20578.39163210981</v>
      </c>
      <c r="AJ160" t="n">
        <v>-46.14923535845221</v>
      </c>
      <c r="AK160" t="n">
        <v>23.05858261617317</v>
      </c>
      <c r="AL160" t="n">
        <v>24.52298437687723</v>
      </c>
      <c r="AM160" t="n">
        <v>-0.3906493537012981</v>
      </c>
      <c r="AN160" t="n">
        <v>2.131734232408683</v>
      </c>
      <c r="AO160" t="n">
        <v>278.0531749249166</v>
      </c>
      <c r="AP160" t="n">
        <v>924169.5701995884</v>
      </c>
      <c r="AQ160" t="n">
        <v>0.2240671207610201</v>
      </c>
      <c r="AR160" t="n">
        <v>0.2119632767345502</v>
      </c>
      <c r="AS160" t="n">
        <v>0.1190293387505657</v>
      </c>
      <c r="AT160" t="n">
        <v>0.2381832082443619</v>
      </c>
      <c r="AU160" t="n">
        <v>0.206757055509502</v>
      </c>
      <c r="AV160" t="n">
        <v>10.86433616730479</v>
      </c>
      <c r="AW160" t="n">
        <v>97.12805069625286</v>
      </c>
      <c r="AX160" t="n">
        <v>6687.312003100739</v>
      </c>
      <c r="AY160" t="n">
        <v>166874.5726965109</v>
      </c>
      <c r="AZ160" t="n">
        <v>184620.9110091375</v>
      </c>
      <c r="BA160" t="n">
        <v>13415.24704022036</v>
      </c>
      <c r="BB160" t="n">
        <v>-1.818989403545856e-12</v>
      </c>
      <c r="BC160" t="n">
        <v>13415.24704022036</v>
      </c>
      <c r="BD160" t="n">
        <v>0.2058794205597499</v>
      </c>
      <c r="BE160" t="n">
        <v>0.5965287742610464</v>
      </c>
      <c r="BF160" t="n">
        <v>2.131734232408683</v>
      </c>
      <c r="BG160" t="n">
        <v>4.884981308350689e-15</v>
      </c>
      <c r="BH160" t="n">
        <v>342.3349268825233</v>
      </c>
      <c r="BI160" t="n">
        <v>64.28175195760639</v>
      </c>
      <c r="BJ160" t="n">
        <v>4601.975074027418</v>
      </c>
      <c r="BK160" t="n">
        <v>12265.21092351975</v>
      </c>
      <c r="BL160" t="n">
        <v>3297.320853638446</v>
      </c>
      <c r="BM160" t="n">
        <v>180.388482685828</v>
      </c>
      <c r="BN160" t="n">
        <v>6115.454124064557</v>
      </c>
      <c r="BO160" t="n">
        <v>1148.032148659257</v>
      </c>
      <c r="BP160" t="n">
        <v>0.1845885737834362</v>
      </c>
      <c r="BQ160" t="n">
        <v>0.152630883787549</v>
      </c>
      <c r="BR160" t="n">
        <v>67.23408190157136</v>
      </c>
      <c r="BS160" t="n">
        <v>3838.771401048136</v>
      </c>
      <c r="BT160" t="n">
        <v>356.8102368527202</v>
      </c>
      <c r="BU160" t="n">
        <v>1300.159733662081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</v>
      </c>
      <c r="C161" t="n">
        <v>74</v>
      </c>
      <c r="D161" t="n">
        <v>1021.268708380335</v>
      </c>
      <c r="E161" t="n">
        <v>10.12336386816794</v>
      </c>
      <c r="F161" t="n">
        <v>133.4028032746519</v>
      </c>
      <c r="G161" t="n">
        <v>6111.056475631787</v>
      </c>
      <c r="H161" t="n">
        <v>226354.5874431273</v>
      </c>
      <c r="I161" t="n">
        <v>189496.2851449883</v>
      </c>
      <c r="J161" t="n">
        <v>-273.3859390760696</v>
      </c>
      <c r="K161" t="n">
        <v>133.5709706249531</v>
      </c>
      <c r="L161" t="n">
        <v>-316.7168870688361</v>
      </c>
      <c r="M161" t="n">
        <v>2.690659037234929</v>
      </c>
      <c r="N161" t="n">
        <v>2.131734232408683</v>
      </c>
      <c r="O161" t="n">
        <v>342.3349268825233</v>
      </c>
      <c r="P161" t="n">
        <v>0.5965287742610464</v>
      </c>
      <c r="Q161" t="n">
        <v>4.884981308350689e-15</v>
      </c>
      <c r="R161" t="n">
        <v>64.28175195760639</v>
      </c>
      <c r="S161" t="n">
        <v>24.06858735761693</v>
      </c>
      <c r="T161" t="n">
        <v>138.7714317333513</v>
      </c>
      <c r="U161" t="n">
        <v>11586.36969149589</v>
      </c>
      <c r="V161" t="n">
        <v>170.6666666666667</v>
      </c>
      <c r="W161" t="n">
        <v>371</v>
      </c>
      <c r="X161" t="n">
        <v>58</v>
      </c>
      <c r="Y161" t="n">
        <v>0</v>
      </c>
      <c r="Z161" t="n">
        <v>0.2056408938385419</v>
      </c>
      <c r="AA161" t="n">
        <v>2.182871222479285</v>
      </c>
      <c r="AB161" t="n">
        <v>183.3145802089265</v>
      </c>
      <c r="AC161" t="n">
        <v>4323.617831140739</v>
      </c>
      <c r="AD161" t="n">
        <v>4571.864399248102</v>
      </c>
      <c r="AE161" t="n">
        <v>1.134353395435654</v>
      </c>
      <c r="AF161" t="n">
        <v>17.04085033643849</v>
      </c>
      <c r="AG161" t="n">
        <v>396.294298522331</v>
      </c>
      <c r="AH161" t="n">
        <v>32099.126506958</v>
      </c>
      <c r="AI161" t="n">
        <v>20578.39163210981</v>
      </c>
      <c r="AJ161" t="n">
        <v>-46.22541198242385</v>
      </c>
      <c r="AK161" t="n">
        <v>23.95019610580738</v>
      </c>
      <c r="AL161" t="n">
        <v>26.23642126143404</v>
      </c>
      <c r="AM161" t="n">
        <v>2.094130262973881</v>
      </c>
      <c r="AN161" t="n">
        <v>2.131734232408683</v>
      </c>
      <c r="AO161" t="n">
        <v>278.0531749249166</v>
      </c>
      <c r="AP161" t="n">
        <v>925089.1354465116</v>
      </c>
      <c r="AQ161" t="n">
        <v>0.2238307126856408</v>
      </c>
      <c r="AR161" t="n">
        <v>0.2117186579958289</v>
      </c>
      <c r="AS161" t="n">
        <v>0.118972689971556</v>
      </c>
      <c r="AT161" t="n">
        <v>0.238916164250595</v>
      </c>
      <c r="AU161" t="n">
        <v>0.2065617750963792</v>
      </c>
      <c r="AV161" t="n">
        <v>10.86686948824764</v>
      </c>
      <c r="AW161" t="n">
        <v>97.13952347677126</v>
      </c>
      <c r="AX161" t="n">
        <v>6688.6139589447</v>
      </c>
      <c r="AY161" t="n">
        <v>166871.6492885767</v>
      </c>
      <c r="AZ161" t="n">
        <v>184667.0704415454</v>
      </c>
      <c r="BA161" t="n">
        <v>13415.24704022036</v>
      </c>
      <c r="BB161" t="n">
        <v>-1.818989403545856e-12</v>
      </c>
      <c r="BC161" t="n">
        <v>13415.24704022036</v>
      </c>
      <c r="BD161" t="n">
        <v>2.690659037234929</v>
      </c>
      <c r="BE161" t="n">
        <v>0.5965287742610464</v>
      </c>
      <c r="BF161" t="n">
        <v>2.131734232408683</v>
      </c>
      <c r="BG161" t="n">
        <v>4.884981308350689e-15</v>
      </c>
      <c r="BH161" t="n">
        <v>342.3349268825233</v>
      </c>
      <c r="BI161" t="n">
        <v>64.28175195760639</v>
      </c>
      <c r="BJ161" t="n">
        <v>55426.50217857121</v>
      </c>
      <c r="BK161" t="n">
        <v>12265.21092351975</v>
      </c>
      <c r="BL161" t="n">
        <v>3297.320853638446</v>
      </c>
      <c r="BM161" t="n">
        <v>180.388482685828</v>
      </c>
      <c r="BN161" t="n">
        <v>6115.454124064557</v>
      </c>
      <c r="BO161" t="n">
        <v>1148.032148659257</v>
      </c>
      <c r="BP161" t="n">
        <v>0.2817390793353526</v>
      </c>
      <c r="BQ161" t="n">
        <v>0.152630883787549</v>
      </c>
      <c r="BR161" t="n">
        <v>67.23408190157136</v>
      </c>
      <c r="BS161" t="n">
        <v>5825.920872778924</v>
      </c>
      <c r="BT161" t="n">
        <v>356.8102368527202</v>
      </c>
      <c r="BU161" t="n">
        <v>1300.159733662081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</v>
      </c>
      <c r="C162" t="n">
        <v>74</v>
      </c>
      <c r="D162" t="n">
        <v>1021.281564732782</v>
      </c>
      <c r="E162" t="n">
        <v>10.12393250251922</v>
      </c>
      <c r="F162" t="n">
        <v>133.4028032746519</v>
      </c>
      <c r="G162" t="n">
        <v>6111.056475631787</v>
      </c>
      <c r="H162" t="n">
        <v>226354.5874431273</v>
      </c>
      <c r="I162" t="n">
        <v>189496.2851449883</v>
      </c>
      <c r="J162" t="n">
        <v>-273.3859390760696</v>
      </c>
      <c r="K162" t="n">
        <v>133.5709706249531</v>
      </c>
      <c r="L162" t="n">
        <v>-316.7168870688361</v>
      </c>
      <c r="M162" t="n">
        <v>3.933048845572519</v>
      </c>
      <c r="N162" t="n">
        <v>2.131734232408683</v>
      </c>
      <c r="O162" t="n">
        <v>342.3349268825233</v>
      </c>
      <c r="P162" t="n">
        <v>0.5965287742610464</v>
      </c>
      <c r="Q162" t="n">
        <v>4.884981308350689e-15</v>
      </c>
      <c r="R162" t="n">
        <v>64.28175195760639</v>
      </c>
      <c r="S162" t="n">
        <v>25.31097716595453</v>
      </c>
      <c r="T162" t="n">
        <v>138.7714317333513</v>
      </c>
      <c r="U162" t="n">
        <v>11586.36969149589</v>
      </c>
      <c r="V162" t="n">
        <v>171</v>
      </c>
      <c r="W162" t="n">
        <v>371</v>
      </c>
      <c r="X162" t="n">
        <v>58</v>
      </c>
      <c r="Y162" t="n">
        <v>0</v>
      </c>
      <c r="Z162" t="n">
        <v>0.2058105427901355</v>
      </c>
      <c r="AA162" t="n">
        <v>2.182871222479285</v>
      </c>
      <c r="AB162" t="n">
        <v>183.3145802089265</v>
      </c>
      <c r="AC162" t="n">
        <v>4323.617831140739</v>
      </c>
      <c r="AD162" t="n">
        <v>4571.864399248102</v>
      </c>
      <c r="AE162" t="n">
        <v>1.134417682932873</v>
      </c>
      <c r="AF162" t="n">
        <v>17.04085033643849</v>
      </c>
      <c r="AG162" t="n">
        <v>396.294298522331</v>
      </c>
      <c r="AH162" t="n">
        <v>32099.126506958</v>
      </c>
      <c r="AI162" t="n">
        <v>20578.39163210981</v>
      </c>
      <c r="AJ162" t="n">
        <v>-63.72108883167514</v>
      </c>
      <c r="AK162" t="n">
        <v>22.63206525227028</v>
      </c>
      <c r="AL162" t="n">
        <v>23.43483810631129</v>
      </c>
      <c r="AM162" t="n">
        <v>3.33652007131147</v>
      </c>
      <c r="AN162" t="n">
        <v>2.131734232408683</v>
      </c>
      <c r="AO162" t="n">
        <v>278.0531749249166</v>
      </c>
      <c r="AP162" t="n">
        <v>923933.7215583517</v>
      </c>
      <c r="AQ162" t="n">
        <v>0.2241142645534934</v>
      </c>
      <c r="AR162" t="n">
        <v>0.2119098163641674</v>
      </c>
      <c r="AS162" t="n">
        <v>0.1190294589275633</v>
      </c>
      <c r="AT162" t="n">
        <v>0.2381284227580465</v>
      </c>
      <c r="AU162" t="n">
        <v>0.2068180373967295</v>
      </c>
      <c r="AV162" t="n">
        <v>10.86468073721025</v>
      </c>
      <c r="AW162" t="n">
        <v>97.1264165658945</v>
      </c>
      <c r="AX162" t="n">
        <v>6687.031326673929</v>
      </c>
      <c r="AY162" t="n">
        <v>166875.067852608</v>
      </c>
      <c r="AZ162" t="n">
        <v>184608.4976805101</v>
      </c>
      <c r="BA162" t="n">
        <v>13415.24704022036</v>
      </c>
      <c r="BB162" t="n">
        <v>-1.818989403545856e-12</v>
      </c>
      <c r="BC162" t="n">
        <v>13415.24704022036</v>
      </c>
      <c r="BD162" t="n">
        <v>3.933048845572519</v>
      </c>
      <c r="BE162" t="n">
        <v>0.5965287742610464</v>
      </c>
      <c r="BF162" t="n">
        <v>2.131734232408683</v>
      </c>
      <c r="BG162" t="n">
        <v>4.884981308350689e-15</v>
      </c>
      <c r="BH162" t="n">
        <v>342.3349268825233</v>
      </c>
      <c r="BI162" t="n">
        <v>64.28175195760639</v>
      </c>
      <c r="BJ162" t="n">
        <v>80838.76573084309</v>
      </c>
      <c r="BK162" t="n">
        <v>12265.21092351975</v>
      </c>
      <c r="BL162" t="n">
        <v>3297.320853638446</v>
      </c>
      <c r="BM162" t="n">
        <v>180.388482685828</v>
      </c>
      <c r="BN162" t="n">
        <v>6115.454124064557</v>
      </c>
      <c r="BO162" t="n">
        <v>1148.032148659257</v>
      </c>
      <c r="BP162" t="n">
        <v>0.3303143321113109</v>
      </c>
      <c r="BQ162" t="n">
        <v>0.152630883787549</v>
      </c>
      <c r="BR162" t="n">
        <v>67.23408190157136</v>
      </c>
      <c r="BS162" t="n">
        <v>6819.495608644317</v>
      </c>
      <c r="BT162" t="n">
        <v>356.8102368527202</v>
      </c>
      <c r="BU162" t="n">
        <v>1300.159733662081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</v>
      </c>
      <c r="C163" t="n">
        <v>74</v>
      </c>
      <c r="D163" t="n">
        <v>1021.281564732782</v>
      </c>
      <c r="E163" t="n">
        <v>10.12521683555776</v>
      </c>
      <c r="F163" t="n">
        <v>133.4028032746519</v>
      </c>
      <c r="G163" t="n">
        <v>6111.056475631787</v>
      </c>
      <c r="H163" t="n">
        <v>226354.5874431273</v>
      </c>
      <c r="I163" t="n">
        <v>189496.2851449883</v>
      </c>
      <c r="J163" t="n">
        <v>-273.3859390760696</v>
      </c>
      <c r="K163" t="n">
        <v>133.5709706249531</v>
      </c>
      <c r="L163" t="n">
        <v>-316.7168870688361</v>
      </c>
      <c r="M163" t="n">
        <v>3.933048845572519</v>
      </c>
      <c r="N163" t="n">
        <v>2.131734232408683</v>
      </c>
      <c r="O163" t="n">
        <v>342.3349268825233</v>
      </c>
      <c r="P163" t="n">
        <v>0.5965287742610464</v>
      </c>
      <c r="Q163" t="n">
        <v>4.884981308350689e-15</v>
      </c>
      <c r="R163" t="n">
        <v>64.28175195760639</v>
      </c>
      <c r="S163" t="n">
        <v>25.44927390108965</v>
      </c>
      <c r="T163" t="n">
        <v>138.7714317333513</v>
      </c>
      <c r="U163" t="n">
        <v>11586.36969149589</v>
      </c>
      <c r="V163" t="n">
        <v>171</v>
      </c>
      <c r="W163" t="n">
        <v>371</v>
      </c>
      <c r="X163" t="n">
        <v>58.66666666666666</v>
      </c>
      <c r="Y163" t="n">
        <v>0</v>
      </c>
      <c r="Z163" t="n">
        <v>0.2070948758286769</v>
      </c>
      <c r="AA163" t="n">
        <v>2.182871222479285</v>
      </c>
      <c r="AB163" t="n">
        <v>183.3145802089265</v>
      </c>
      <c r="AC163" t="n">
        <v>4323.617831140739</v>
      </c>
      <c r="AD163" t="n">
        <v>4571.864399248102</v>
      </c>
      <c r="AE163" t="n">
        <v>1.134891012743146</v>
      </c>
      <c r="AF163" t="n">
        <v>17.04085033643849</v>
      </c>
      <c r="AG163" t="n">
        <v>396.294298522331</v>
      </c>
      <c r="AH163" t="n">
        <v>32099.126506958</v>
      </c>
      <c r="AI163" t="n">
        <v>20578.39163210981</v>
      </c>
      <c r="AJ163" t="n">
        <v>-81.31741964420793</v>
      </c>
      <c r="AK163" t="n">
        <v>20.9212717883298</v>
      </c>
      <c r="AL163" t="n">
        <v>22.90815441658782</v>
      </c>
      <c r="AM163" t="n">
        <v>3.33652007131147</v>
      </c>
      <c r="AN163" t="n">
        <v>2.131734232408683</v>
      </c>
      <c r="AO163" t="n">
        <v>278.0531749249166</v>
      </c>
      <c r="AP163" t="n">
        <v>924271.7025163039</v>
      </c>
      <c r="AQ163" t="n">
        <v>0.2241312637693849</v>
      </c>
      <c r="AR163" t="n">
        <v>0.2120029847738469</v>
      </c>
      <c r="AS163" t="n">
        <v>0.1191318488754635</v>
      </c>
      <c r="AT163" t="n">
        <v>0.2379906072049801</v>
      </c>
      <c r="AU163" t="n">
        <v>0.2067432953763245</v>
      </c>
      <c r="AV163" t="n">
        <v>10.86440284346449</v>
      </c>
      <c r="AW163" t="n">
        <v>97.1235833634541</v>
      </c>
      <c r="AX163" t="n">
        <v>6686.339490768546</v>
      </c>
      <c r="AY163" t="n">
        <v>166875.4556580437</v>
      </c>
      <c r="AZ163" t="n">
        <v>184608.4830134593</v>
      </c>
      <c r="BA163" t="n">
        <v>13415.24704022036</v>
      </c>
      <c r="BB163" t="n">
        <v>-1.818989403545856e-12</v>
      </c>
      <c r="BC163" t="n">
        <v>13415.24704022036</v>
      </c>
      <c r="BD163" t="n">
        <v>3.933048845572519</v>
      </c>
      <c r="BE163" t="n">
        <v>0.5965287742610464</v>
      </c>
      <c r="BF163" t="n">
        <v>2.131734232408683</v>
      </c>
      <c r="BG163" t="n">
        <v>4.884981308350689e-15</v>
      </c>
      <c r="BH163" t="n">
        <v>342.3349268825233</v>
      </c>
      <c r="BI163" t="n">
        <v>64.28175195760639</v>
      </c>
      <c r="BJ163" t="n">
        <v>80838.76573084309</v>
      </c>
      <c r="BK163" t="n">
        <v>12265.21092351975</v>
      </c>
      <c r="BL163" t="n">
        <v>3297.320853638446</v>
      </c>
      <c r="BM163" t="n">
        <v>180.388482685828</v>
      </c>
      <c r="BN163" t="n">
        <v>6115.454124064557</v>
      </c>
      <c r="BO163" t="n">
        <v>1148.032148659257</v>
      </c>
      <c r="BP163" t="n">
        <v>0.3303143321113109</v>
      </c>
      <c r="BQ163" t="n">
        <v>0.152630883787549</v>
      </c>
      <c r="BR163" t="n">
        <v>67.23408190157136</v>
      </c>
      <c r="BS163" t="n">
        <v>6819.495608644317</v>
      </c>
      <c r="BT163" t="n">
        <v>356.8102368527202</v>
      </c>
      <c r="BU163" t="n">
        <v>1300.159733662081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201</v>
      </c>
      <c r="C164" t="n">
        <v>74</v>
      </c>
      <c r="D164" t="n">
        <v>1021.333940969</v>
      </c>
      <c r="E164" t="n">
        <v>10.12817527531738</v>
      </c>
      <c r="F164" t="n">
        <v>133.4028032746519</v>
      </c>
      <c r="G164" t="n">
        <v>6111.056475631787</v>
      </c>
      <c r="H164" t="n">
        <v>226354.5874431273</v>
      </c>
      <c r="I164" t="n">
        <v>189496.2851449883</v>
      </c>
      <c r="J164" t="n">
        <v>-273.3859390760696</v>
      </c>
      <c r="K164" t="n">
        <v>133.5709706249531</v>
      </c>
      <c r="L164" t="n">
        <v>-316.7168870688361</v>
      </c>
      <c r="M164" t="n">
        <v>3.933048845572519</v>
      </c>
      <c r="N164" t="n">
        <v>2.131734232408683</v>
      </c>
      <c r="O164" t="n">
        <v>342.3349268825233</v>
      </c>
      <c r="P164" t="n">
        <v>0.5965287742610464</v>
      </c>
      <c r="Q164" t="n">
        <v>4.884981308350689e-15</v>
      </c>
      <c r="R164" t="n">
        <v>64.28175195760639</v>
      </c>
      <c r="S164" t="n">
        <v>25.51842226865722</v>
      </c>
      <c r="T164" t="n">
        <v>138.7714317333513</v>
      </c>
      <c r="U164" t="n">
        <v>11586.36969149589</v>
      </c>
      <c r="V164" t="n">
        <v>171</v>
      </c>
      <c r="W164" t="n">
        <v>371</v>
      </c>
      <c r="X164" t="n">
        <v>59</v>
      </c>
      <c r="Y164" t="n">
        <v>0</v>
      </c>
      <c r="Z164" t="n">
        <v>0.2077484680952573</v>
      </c>
      <c r="AA164" t="n">
        <v>2.182871222479285</v>
      </c>
      <c r="AB164" t="n">
        <v>183.3145802089265</v>
      </c>
      <c r="AC164" t="n">
        <v>4323.617831140739</v>
      </c>
      <c r="AD164" t="n">
        <v>4571.864399248102</v>
      </c>
      <c r="AE164" t="n">
        <v>1.135139103395592</v>
      </c>
      <c r="AF164" t="n">
        <v>17.04085033643849</v>
      </c>
      <c r="AG164" t="n">
        <v>396.294298522331</v>
      </c>
      <c r="AH164" t="n">
        <v>32099.126506958</v>
      </c>
      <c r="AI164" t="n">
        <v>20578.39163210981</v>
      </c>
      <c r="AJ164" t="n">
        <v>-149.2564354613899</v>
      </c>
      <c r="AK164" t="n">
        <v>18.96532888766246</v>
      </c>
      <c r="AL164" t="n">
        <v>21.27091429724365</v>
      </c>
      <c r="AM164" t="n">
        <v>3.33652007131147</v>
      </c>
      <c r="AN164" t="n">
        <v>2.131734232408683</v>
      </c>
      <c r="AO164" t="n">
        <v>278.0531749249166</v>
      </c>
      <c r="AP164" t="n">
        <v>924353.4512643915</v>
      </c>
      <c r="AQ164" t="n">
        <v>0.2241975591042752</v>
      </c>
      <c r="AR164" t="n">
        <v>0.2120726471371175</v>
      </c>
      <c r="AS164" t="n">
        <v>0.1190671457054338</v>
      </c>
      <c r="AT164" t="n">
        <v>0.2379446725564327</v>
      </c>
      <c r="AU164" t="n">
        <v>0.2067179754967409</v>
      </c>
      <c r="AV164" t="n">
        <v>10.86816213146803</v>
      </c>
      <c r="AW164" t="n">
        <v>97.12479438232556</v>
      </c>
      <c r="AX164" t="n">
        <v>6686.952144598746</v>
      </c>
      <c r="AY164" t="n">
        <v>166880.7575844923</v>
      </c>
      <c r="AZ164" t="n">
        <v>184616.1861048134</v>
      </c>
      <c r="BA164" t="n">
        <v>13415.24704022036</v>
      </c>
      <c r="BB164" t="n">
        <v>-1.818989403545856e-12</v>
      </c>
      <c r="BC164" t="n">
        <v>13415.24704022036</v>
      </c>
      <c r="BD164" t="n">
        <v>3.933048845572519</v>
      </c>
      <c r="BE164" t="n">
        <v>0.5965287742610464</v>
      </c>
      <c r="BF164" t="n">
        <v>2.131734232408683</v>
      </c>
      <c r="BG164" t="n">
        <v>4.884981308350689e-15</v>
      </c>
      <c r="BH164" t="n">
        <v>342.3349268825233</v>
      </c>
      <c r="BI164" t="n">
        <v>64.28175195760639</v>
      </c>
      <c r="BJ164" t="n">
        <v>80838.76573084309</v>
      </c>
      <c r="BK164" t="n">
        <v>12265.21092351975</v>
      </c>
      <c r="BL164" t="n">
        <v>3297.320853638446</v>
      </c>
      <c r="BM164" t="n">
        <v>180.388482685828</v>
      </c>
      <c r="BN164" t="n">
        <v>6115.454124064557</v>
      </c>
      <c r="BO164" t="n">
        <v>1148.032148659257</v>
      </c>
      <c r="BP164" t="n">
        <v>0.3303143321113109</v>
      </c>
      <c r="BQ164" t="n">
        <v>0.152630883787549</v>
      </c>
      <c r="BR164" t="n">
        <v>67.23408190157136</v>
      </c>
      <c r="BS164" t="n">
        <v>6819.495608644317</v>
      </c>
      <c r="BT164" t="n">
        <v>356.8102368527202</v>
      </c>
      <c r="BU164" t="n">
        <v>1300.159733662081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201</v>
      </c>
      <c r="C165" t="n">
        <v>74</v>
      </c>
      <c r="D165" t="n">
        <v>1021.333940969</v>
      </c>
      <c r="E165" t="n">
        <v>10.13955315635046</v>
      </c>
      <c r="F165" t="n">
        <v>133.4028032746519</v>
      </c>
      <c r="G165" t="n">
        <v>6111.056475631787</v>
      </c>
      <c r="H165" t="n">
        <v>226354.5874431273</v>
      </c>
      <c r="I165" t="n">
        <v>189272.9709436119</v>
      </c>
      <c r="J165" t="n">
        <v>-273.3859390760696</v>
      </c>
      <c r="K165" t="n">
        <v>133.5709706249531</v>
      </c>
      <c r="L165" t="n">
        <v>-316.7168870688361</v>
      </c>
      <c r="M165" t="n">
        <v>3.933048845572519</v>
      </c>
      <c r="N165" t="n">
        <v>2.131734232408683</v>
      </c>
      <c r="O165" t="n">
        <v>342.3349268825233</v>
      </c>
      <c r="P165" t="n">
        <v>0.5965287742610464</v>
      </c>
      <c r="Q165" t="n">
        <v>4.884981308350689e-15</v>
      </c>
      <c r="R165" t="n">
        <v>64.28175195760639</v>
      </c>
      <c r="S165" t="n">
        <v>25.52941635139278</v>
      </c>
      <c r="T165" t="n">
        <v>138.7714317333513</v>
      </c>
      <c r="U165" t="n">
        <v>11586.36969149589</v>
      </c>
      <c r="V165" t="n">
        <v>171</v>
      </c>
      <c r="W165" t="n">
        <v>371</v>
      </c>
      <c r="X165" t="n">
        <v>59.66666666666666</v>
      </c>
      <c r="Y165" t="n">
        <v>0</v>
      </c>
      <c r="Z165" t="n">
        <v>0.2081322663927815</v>
      </c>
      <c r="AA165" t="n">
        <v>2.182871222479285</v>
      </c>
      <c r="AB165" t="n">
        <v>183.3145802089265</v>
      </c>
      <c r="AC165" t="n">
        <v>4323.617831140739</v>
      </c>
      <c r="AD165" t="n">
        <v>4571.865055435606</v>
      </c>
      <c r="AE165" t="n">
        <v>1.135280547582802</v>
      </c>
      <c r="AF165" t="n">
        <v>17.04085033643849</v>
      </c>
      <c r="AG165" t="n">
        <v>396.294298522331</v>
      </c>
      <c r="AH165" t="n">
        <v>32099.126506958</v>
      </c>
      <c r="AI165" t="n">
        <v>20578.39187393973</v>
      </c>
      <c r="AJ165" t="n">
        <v>-163.2411412809533</v>
      </c>
      <c r="AK165" t="n">
        <v>19.19271387245267</v>
      </c>
      <c r="AL165" t="n">
        <v>23.39607378635059</v>
      </c>
      <c r="AM165" t="n">
        <v>3.33652007131147</v>
      </c>
      <c r="AN165" t="n">
        <v>2.131734232408683</v>
      </c>
      <c r="AO165" t="n">
        <v>278.0531749249166</v>
      </c>
      <c r="AP165" t="n">
        <v>924916.0317605276</v>
      </c>
      <c r="AQ165" t="n">
        <v>0.2244251785204136</v>
      </c>
      <c r="AR165" t="n">
        <v>0.2120979824796307</v>
      </c>
      <c r="AS165" t="n">
        <v>0.1190801468144486</v>
      </c>
      <c r="AT165" t="n">
        <v>0.2377798674351964</v>
      </c>
      <c r="AU165" t="n">
        <v>0.2066168247503107</v>
      </c>
      <c r="AV165" t="n">
        <v>10.86652347801357</v>
      </c>
      <c r="AW165" t="n">
        <v>97.1214372294349</v>
      </c>
      <c r="AX165" t="n">
        <v>6686.569535259109</v>
      </c>
      <c r="AY165" t="n">
        <v>166877.6056815014</v>
      </c>
      <c r="AZ165" t="n">
        <v>184614.1313393317</v>
      </c>
      <c r="BA165" t="n">
        <v>13415.24704022036</v>
      </c>
      <c r="BB165" t="n">
        <v>-1.818989403545856e-12</v>
      </c>
      <c r="BC165" t="n">
        <v>13415.24704022036</v>
      </c>
      <c r="BD165" t="n">
        <v>3.933048845572519</v>
      </c>
      <c r="BE165" t="n">
        <v>0.5965287742610464</v>
      </c>
      <c r="BF165" t="n">
        <v>2.131734232408683</v>
      </c>
      <c r="BG165" t="n">
        <v>4.884981308350689e-15</v>
      </c>
      <c r="BH165" t="n">
        <v>342.3349268825233</v>
      </c>
      <c r="BI165" t="n">
        <v>64.28175195760639</v>
      </c>
      <c r="BJ165" t="n">
        <v>80838.76573084309</v>
      </c>
      <c r="BK165" t="n">
        <v>12265.21092351975</v>
      </c>
      <c r="BL165" t="n">
        <v>3297.320853638446</v>
      </c>
      <c r="BM165" t="n">
        <v>180.388482685828</v>
      </c>
      <c r="BN165" t="n">
        <v>6115.454124064557</v>
      </c>
      <c r="BO165" t="n">
        <v>1148.032148659257</v>
      </c>
      <c r="BP165" t="n">
        <v>0.3303143321113109</v>
      </c>
      <c r="BQ165" t="n">
        <v>0.152630883787549</v>
      </c>
      <c r="BR165" t="n">
        <v>67.23408190157136</v>
      </c>
      <c r="BS165" t="n">
        <v>6819.495608644317</v>
      </c>
      <c r="BT165" t="n">
        <v>356.8102368527202</v>
      </c>
      <c r="BU165" t="n">
        <v>1300.159733662081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201</v>
      </c>
      <c r="C166" t="n">
        <v>74</v>
      </c>
      <c r="D166" t="n">
        <v>1021.346733085635</v>
      </c>
      <c r="E166" t="n">
        <v>10.14580735053716</v>
      </c>
      <c r="F166" t="n">
        <v>133.4028032746519</v>
      </c>
      <c r="G166" t="n">
        <v>6111.060448356458</v>
      </c>
      <c r="H166" t="n">
        <v>226354.5874431273</v>
      </c>
      <c r="I166" t="n">
        <v>189161.3138429237</v>
      </c>
      <c r="J166" t="n">
        <v>-274.1026095287955</v>
      </c>
      <c r="K166" t="n">
        <v>133.5709706249531</v>
      </c>
      <c r="L166" t="n">
        <v>-316.7168870688361</v>
      </c>
      <c r="M166" t="n">
        <v>3.933048845572519</v>
      </c>
      <c r="N166" t="n">
        <v>2.131734232408683</v>
      </c>
      <c r="O166" t="n">
        <v>332.4534522094687</v>
      </c>
      <c r="P166" t="n">
        <v>0.5965287742610464</v>
      </c>
      <c r="Q166" t="n">
        <v>4.884981308350689e-15</v>
      </c>
      <c r="R166" t="n">
        <v>64.28175195760639</v>
      </c>
      <c r="S166" t="n">
        <v>25.53491339276056</v>
      </c>
      <c r="T166" t="n">
        <v>138.7714317333513</v>
      </c>
      <c r="U166" t="n">
        <v>11596.25116616894</v>
      </c>
      <c r="V166" t="n">
        <v>171.6666666666667</v>
      </c>
      <c r="W166" t="n">
        <v>371</v>
      </c>
      <c r="X166" t="n">
        <v>60</v>
      </c>
      <c r="Y166" t="n">
        <v>0</v>
      </c>
      <c r="Z166" t="n">
        <v>0.2083270149843292</v>
      </c>
      <c r="AA166" t="n">
        <v>2.182871222479285</v>
      </c>
      <c r="AB166" t="n">
        <v>183.4160377714016</v>
      </c>
      <c r="AC166" t="n">
        <v>4323.617831140739</v>
      </c>
      <c r="AD166" t="n">
        <v>4571.865383529359</v>
      </c>
      <c r="AE166" t="n">
        <v>1.135354119119193</v>
      </c>
      <c r="AF166" t="n">
        <v>17.04085033643849</v>
      </c>
      <c r="AG166" t="n">
        <v>396.3316893839555</v>
      </c>
      <c r="AH166" t="n">
        <v>32099.126506958</v>
      </c>
      <c r="AI166" t="n">
        <v>20578.39199485468</v>
      </c>
      <c r="AJ166" t="n">
        <v>-172.6965995564235</v>
      </c>
      <c r="AK166" t="n">
        <v>19.03993958579678</v>
      </c>
      <c r="AL166" t="n">
        <v>26.19482684366853</v>
      </c>
      <c r="AM166" t="n">
        <v>3.33652007131147</v>
      </c>
      <c r="AN166" t="n">
        <v>2.131734232408683</v>
      </c>
      <c r="AO166" t="n">
        <v>268.171700251862</v>
      </c>
      <c r="AP166" t="n">
        <v>924574.7414086681</v>
      </c>
      <c r="AQ166" t="n">
        <v>0.2247986351690122</v>
      </c>
      <c r="AR166" t="n">
        <v>0.212075996206054</v>
      </c>
      <c r="AS166" t="n">
        <v>0.1190055999312726</v>
      </c>
      <c r="AT166" t="n">
        <v>0.2377695377434099</v>
      </c>
      <c r="AU166" t="n">
        <v>0.2063502309502513</v>
      </c>
      <c r="AV166" t="n">
        <v>10.86744532555669</v>
      </c>
      <c r="AW166" t="n">
        <v>97.12267000255832</v>
      </c>
      <c r="AX166" t="n">
        <v>6687.012988873813</v>
      </c>
      <c r="AY166" t="n">
        <v>166880.4653204718</v>
      </c>
      <c r="AZ166" t="n">
        <v>184608.3541337755</v>
      </c>
      <c r="BA166" t="n">
        <v>13415.24704022036</v>
      </c>
      <c r="BB166" t="n">
        <v>-1.818989403545856e-12</v>
      </c>
      <c r="BC166" t="n">
        <v>13415.24704022036</v>
      </c>
      <c r="BD166" t="n">
        <v>3.933048845572519</v>
      </c>
      <c r="BE166" t="n">
        <v>0.5965287742610464</v>
      </c>
      <c r="BF166" t="n">
        <v>2.131734232408683</v>
      </c>
      <c r="BG166" t="n">
        <v>4.884981308350689e-15</v>
      </c>
      <c r="BH166" t="n">
        <v>332.4534522094687</v>
      </c>
      <c r="BI166" t="n">
        <v>64.28175195760639</v>
      </c>
      <c r="BJ166" t="n">
        <v>80838.76573084309</v>
      </c>
      <c r="BK166" t="n">
        <v>12265.21092351975</v>
      </c>
      <c r="BL166" t="n">
        <v>3297.320853638446</v>
      </c>
      <c r="BM166" t="n">
        <v>180.388482685828</v>
      </c>
      <c r="BN166" t="n">
        <v>5937.636987322939</v>
      </c>
      <c r="BO166" t="n">
        <v>1148.032148659257</v>
      </c>
      <c r="BP166" t="n">
        <v>0.3303143321113109</v>
      </c>
      <c r="BQ166" t="n">
        <v>0.152630883787549</v>
      </c>
      <c r="BR166" t="n">
        <v>58.33830228998739</v>
      </c>
      <c r="BS166" t="n">
        <v>6819.495608644317</v>
      </c>
      <c r="BT166" t="n">
        <v>356.8102368527202</v>
      </c>
      <c r="BU166" t="n">
        <v>1140.080179551628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201</v>
      </c>
      <c r="C167" t="n">
        <v>74</v>
      </c>
      <c r="D167" t="n">
        <v>1021.349886383386</v>
      </c>
      <c r="E167" t="n">
        <v>10.14709459173647</v>
      </c>
      <c r="F167" t="n">
        <v>133.4028032746519</v>
      </c>
      <c r="G167" t="n">
        <v>6111.221019538407</v>
      </c>
      <c r="H167" t="n">
        <v>226354.5874431273</v>
      </c>
      <c r="I167" t="n">
        <v>189161.3138429237</v>
      </c>
      <c r="J167" t="n">
        <v>-274.4609447551585</v>
      </c>
      <c r="K167" t="n">
        <v>133.5709706249531</v>
      </c>
      <c r="L167" t="n">
        <v>-316.7168870688361</v>
      </c>
      <c r="M167" t="n">
        <v>3.933048845572519</v>
      </c>
      <c r="N167" t="n">
        <v>2.131734232408683</v>
      </c>
      <c r="O167" t="n">
        <v>327.5127148729414</v>
      </c>
      <c r="P167" t="n">
        <v>0.5965287742610464</v>
      </c>
      <c r="Q167" t="n">
        <v>4.884981308350689e-15</v>
      </c>
      <c r="R167" t="n">
        <v>64.28175195760639</v>
      </c>
      <c r="S167" t="n">
        <v>25.69575905068483</v>
      </c>
      <c r="T167" t="n">
        <v>138.7714317333513</v>
      </c>
      <c r="U167" t="n">
        <v>11601.19190350547</v>
      </c>
      <c r="V167" t="n">
        <v>172</v>
      </c>
      <c r="W167" t="n">
        <v>371</v>
      </c>
      <c r="X167" t="n">
        <v>60.66666666666666</v>
      </c>
      <c r="Y167" t="n">
        <v>0</v>
      </c>
      <c r="Z167" t="n">
        <v>0.209614256183638</v>
      </c>
      <c r="AA167" t="n">
        <v>2.182871222479285</v>
      </c>
      <c r="AB167" t="n">
        <v>183.4714684023596</v>
      </c>
      <c r="AC167" t="n">
        <v>4323.617831140739</v>
      </c>
      <c r="AD167" t="n">
        <v>4571.865383529359</v>
      </c>
      <c r="AE167" t="n">
        <v>1.135828514804952</v>
      </c>
      <c r="AF167" t="n">
        <v>17.04085033643849</v>
      </c>
      <c r="AG167" t="n">
        <v>396.3550866644882</v>
      </c>
      <c r="AH167" t="n">
        <v>32099.126506958</v>
      </c>
      <c r="AI167" t="n">
        <v>20578.39199485468</v>
      </c>
      <c r="AJ167" t="n">
        <v>-189.604856995493</v>
      </c>
      <c r="AK167" t="n">
        <v>18.30657442051922</v>
      </c>
      <c r="AL167" t="n">
        <v>27.05733200473903</v>
      </c>
      <c r="AM167" t="n">
        <v>3.33652007131147</v>
      </c>
      <c r="AN167" t="n">
        <v>2.131734232408683</v>
      </c>
      <c r="AO167" t="n">
        <v>263.2309629153347</v>
      </c>
      <c r="AP167" t="n">
        <v>924318.5877915859</v>
      </c>
      <c r="AQ167" t="n">
        <v>0.2249639862920744</v>
      </c>
      <c r="AR167" t="n">
        <v>0.2122004363185148</v>
      </c>
      <c r="AS167" t="n">
        <v>0.1189725814943367</v>
      </c>
      <c r="AT167" t="n">
        <v>0.2374555817753737</v>
      </c>
      <c r="AU167" t="n">
        <v>0.2064074141197002</v>
      </c>
      <c r="AV167" t="n">
        <v>10.86611456004568</v>
      </c>
      <c r="AW167" t="n">
        <v>97.11773941501541</v>
      </c>
      <c r="AX167" t="n">
        <v>6687.000072238228</v>
      </c>
      <c r="AY167" t="n">
        <v>166883.118344053</v>
      </c>
      <c r="AZ167" t="n">
        <v>184592.5770130246</v>
      </c>
      <c r="BA167" t="n">
        <v>13415.24704022036</v>
      </c>
      <c r="BB167" t="n">
        <v>-1.818989403545856e-12</v>
      </c>
      <c r="BC167" t="n">
        <v>13415.24704022036</v>
      </c>
      <c r="BD167" t="n">
        <v>3.933048845572519</v>
      </c>
      <c r="BE167" t="n">
        <v>0.5965287742610464</v>
      </c>
      <c r="BF167" t="n">
        <v>2.131734232408683</v>
      </c>
      <c r="BG167" t="n">
        <v>4.884981308350689e-15</v>
      </c>
      <c r="BH167" t="n">
        <v>327.5127148729414</v>
      </c>
      <c r="BI167" t="n">
        <v>64.28175195760639</v>
      </c>
      <c r="BJ167" t="n">
        <v>80838.76573084309</v>
      </c>
      <c r="BK167" t="n">
        <v>12265.21092351975</v>
      </c>
      <c r="BL167" t="n">
        <v>3297.320853638446</v>
      </c>
      <c r="BM167" t="n">
        <v>180.388482685828</v>
      </c>
      <c r="BN167" t="n">
        <v>5848.728418952131</v>
      </c>
      <c r="BO167" t="n">
        <v>1148.032148659257</v>
      </c>
      <c r="BP167" t="n">
        <v>0.3303143321113109</v>
      </c>
      <c r="BQ167" t="n">
        <v>0.152630883787549</v>
      </c>
      <c r="BR167" t="n">
        <v>53.89041248419542</v>
      </c>
      <c r="BS167" t="n">
        <v>6819.495608644317</v>
      </c>
      <c r="BT167" t="n">
        <v>356.8102368527202</v>
      </c>
      <c r="BU167" t="n">
        <v>1060.040402496401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201</v>
      </c>
      <c r="C168" t="n">
        <v>74</v>
      </c>
      <c r="D168" t="n">
        <v>1021.380328329649</v>
      </c>
      <c r="E168" t="n">
        <v>10.14908256662155</v>
      </c>
      <c r="F168" t="n">
        <v>133.4028032746519</v>
      </c>
      <c r="G168" t="n">
        <v>6111.221019538407</v>
      </c>
      <c r="H168" t="n">
        <v>226354.5874431273</v>
      </c>
      <c r="I168" t="n">
        <v>189161.3138429237</v>
      </c>
      <c r="J168" t="n">
        <v>-274.4609447551585</v>
      </c>
      <c r="K168" t="n">
        <v>133.5709706249531</v>
      </c>
      <c r="L168" t="n">
        <v>-316.7168870688361</v>
      </c>
      <c r="M168" t="n">
        <v>3.933048845572519</v>
      </c>
      <c r="N168" t="n">
        <v>2.131734232408683</v>
      </c>
      <c r="O168" t="n">
        <v>327.5127148729414</v>
      </c>
      <c r="P168" t="n">
        <v>0.5965287742610464</v>
      </c>
      <c r="Q168" t="n">
        <v>4.884981308350689e-15</v>
      </c>
      <c r="R168" t="n">
        <v>64.28175195760639</v>
      </c>
      <c r="S168" t="n">
        <v>25.77618187964696</v>
      </c>
      <c r="T168" t="n">
        <v>138.7714317333513</v>
      </c>
      <c r="U168" t="n">
        <v>11601.19190350547</v>
      </c>
      <c r="V168" t="n">
        <v>172</v>
      </c>
      <c r="W168" t="n">
        <v>371</v>
      </c>
      <c r="X168" t="n">
        <v>61</v>
      </c>
      <c r="Y168" t="n">
        <v>0</v>
      </c>
      <c r="Z168" t="n">
        <v>0.2102647015916334</v>
      </c>
      <c r="AA168" t="n">
        <v>2.182871222479285</v>
      </c>
      <c r="AB168" t="n">
        <v>183.4714684023596</v>
      </c>
      <c r="AC168" t="n">
        <v>4323.617831140739</v>
      </c>
      <c r="AD168" t="n">
        <v>4571.865383529359</v>
      </c>
      <c r="AE168" t="n">
        <v>1.136072537456172</v>
      </c>
      <c r="AF168" t="n">
        <v>17.04085033643849</v>
      </c>
      <c r="AG168" t="n">
        <v>396.3550866644882</v>
      </c>
      <c r="AH168" t="n">
        <v>32099.126506958</v>
      </c>
      <c r="AI168" t="n">
        <v>20578.39199485468</v>
      </c>
      <c r="AJ168" t="n">
        <v>-189.6580610110892</v>
      </c>
      <c r="AK168" t="n">
        <v>17.98586798751465</v>
      </c>
      <c r="AL168" t="n">
        <v>25.10938953657714</v>
      </c>
      <c r="AM168" t="n">
        <v>3.33652007131147</v>
      </c>
      <c r="AN168" t="n">
        <v>2.131734232408683</v>
      </c>
      <c r="AO168" t="n">
        <v>263.2309629153347</v>
      </c>
      <c r="AP168" t="n">
        <v>924565.3870402874</v>
      </c>
      <c r="AQ168" t="n">
        <v>0.2249849092844808</v>
      </c>
      <c r="AR168" t="n">
        <v>0.2121854242505038</v>
      </c>
      <c r="AS168" t="n">
        <v>0.1189328364841801</v>
      </c>
      <c r="AT168" t="n">
        <v>0.2375445153565937</v>
      </c>
      <c r="AU168" t="n">
        <v>0.2063523146242418</v>
      </c>
      <c r="AV168" t="n">
        <v>10.86893046884584</v>
      </c>
      <c r="AW168" t="n">
        <v>97.12182993153074</v>
      </c>
      <c r="AX168" t="n">
        <v>6687.599614448543</v>
      </c>
      <c r="AY168" t="n">
        <v>166887.3277118308</v>
      </c>
      <c r="AZ168" t="n">
        <v>184607.0617116554</v>
      </c>
      <c r="BA168" t="n">
        <v>13415.24704022036</v>
      </c>
      <c r="BB168" t="n">
        <v>-1.818989403545856e-12</v>
      </c>
      <c r="BC168" t="n">
        <v>13415.24704022036</v>
      </c>
      <c r="BD168" t="n">
        <v>3.933048845572519</v>
      </c>
      <c r="BE168" t="n">
        <v>0.5965287742610464</v>
      </c>
      <c r="BF168" t="n">
        <v>2.131734232408683</v>
      </c>
      <c r="BG168" t="n">
        <v>4.884981308350689e-15</v>
      </c>
      <c r="BH168" t="n">
        <v>327.5127148729414</v>
      </c>
      <c r="BI168" t="n">
        <v>64.28175195760639</v>
      </c>
      <c r="BJ168" t="n">
        <v>80838.76573084309</v>
      </c>
      <c r="BK168" t="n">
        <v>12265.21092351975</v>
      </c>
      <c r="BL168" t="n">
        <v>3297.320853638446</v>
      </c>
      <c r="BM168" t="n">
        <v>180.388482685828</v>
      </c>
      <c r="BN168" t="n">
        <v>5848.728418952131</v>
      </c>
      <c r="BO168" t="n">
        <v>1148.032148659257</v>
      </c>
      <c r="BP168" t="n">
        <v>0.3303143321113109</v>
      </c>
      <c r="BQ168" t="n">
        <v>0.152630883787549</v>
      </c>
      <c r="BR168" t="n">
        <v>53.89041248419542</v>
      </c>
      <c r="BS168" t="n">
        <v>6819.495608644317</v>
      </c>
      <c r="BT168" t="n">
        <v>356.8102368527202</v>
      </c>
      <c r="BU168" t="n">
        <v>1060.040402496401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201</v>
      </c>
      <c r="C169" t="n">
        <v>74</v>
      </c>
      <c r="D169" t="n">
        <v>1021.380328329649</v>
      </c>
      <c r="E169" t="n">
        <v>10.14908256662155</v>
      </c>
      <c r="F169" t="n">
        <v>133.4077323475394</v>
      </c>
      <c r="G169" t="n">
        <v>6111.221019538407</v>
      </c>
      <c r="H169" t="n">
        <v>226354.5874431273</v>
      </c>
      <c r="I169" t="n">
        <v>189161.3138429237</v>
      </c>
      <c r="J169" t="n">
        <v>-282.2844093880982</v>
      </c>
      <c r="K169" t="n">
        <v>133.5709706249531</v>
      </c>
      <c r="L169" t="n">
        <v>-316.7168870688361</v>
      </c>
      <c r="M169" t="n">
        <v>3.933048845572519</v>
      </c>
      <c r="N169" t="n">
        <v>0.710578077469561</v>
      </c>
      <c r="O169" t="n">
        <v>327.5127148729414</v>
      </c>
      <c r="P169" t="n">
        <v>0.5965287742610464</v>
      </c>
      <c r="Q169" t="n">
        <v>4.884981308350689e-15</v>
      </c>
      <c r="R169" t="n">
        <v>64.28175195760639</v>
      </c>
      <c r="S169" t="n">
        <v>25.77618187964696</v>
      </c>
      <c r="T169" t="n">
        <v>140.1925878882904</v>
      </c>
      <c r="U169" t="n">
        <v>11601.19190350547</v>
      </c>
      <c r="V169" t="n">
        <v>172.6666666666667</v>
      </c>
      <c r="W169" t="n">
        <v>371</v>
      </c>
      <c r="X169" t="n">
        <v>61</v>
      </c>
      <c r="Y169" t="n">
        <v>0</v>
      </c>
      <c r="Z169" t="n">
        <v>0.2102647015916334</v>
      </c>
      <c r="AA169" t="n">
        <v>2.197240489736436</v>
      </c>
      <c r="AB169" t="n">
        <v>183.4714684023596</v>
      </c>
      <c r="AC169" t="n">
        <v>4323.617831140739</v>
      </c>
      <c r="AD169" t="n">
        <v>4571.865383529359</v>
      </c>
      <c r="AE169" t="n">
        <v>1.136072537456172</v>
      </c>
      <c r="AF169" t="n">
        <v>17.04614591011527</v>
      </c>
      <c r="AG169" t="n">
        <v>396.3550866644882</v>
      </c>
      <c r="AH169" t="n">
        <v>32099.126506958</v>
      </c>
      <c r="AI169" t="n">
        <v>20578.39199485468</v>
      </c>
      <c r="AJ169" t="n">
        <v>-262.8936653216304</v>
      </c>
      <c r="AK169" t="n">
        <v>5.976009268673202</v>
      </c>
      <c r="AL169" t="n">
        <v>16.28712747749034</v>
      </c>
      <c r="AM169" t="n">
        <v>3.33652007131147</v>
      </c>
      <c r="AN169" t="n">
        <v>0.710578077469561</v>
      </c>
      <c r="AO169" t="n">
        <v>263.2309629153347</v>
      </c>
      <c r="AP169" t="n">
        <v>924908.6535147392</v>
      </c>
      <c r="AQ169" t="n">
        <v>0.224912384902599</v>
      </c>
      <c r="AR169" t="n">
        <v>0.212118415126764</v>
      </c>
      <c r="AS169" t="n">
        <v>0.1189675741680038</v>
      </c>
      <c r="AT169" t="n">
        <v>0.2377177130547593</v>
      </c>
      <c r="AU169" t="n">
        <v>0.206283912747874</v>
      </c>
      <c r="AV169" t="n">
        <v>10.86959809227738</v>
      </c>
      <c r="AW169" t="n">
        <v>97.12430563223931</v>
      </c>
      <c r="AX169" t="n">
        <v>6687.598086182071</v>
      </c>
      <c r="AY169" t="n">
        <v>166885.1213497051</v>
      </c>
      <c r="AZ169" t="n">
        <v>184618.0652549488</v>
      </c>
      <c r="BA169" t="n">
        <v>13415.24704022036</v>
      </c>
      <c r="BB169" t="n">
        <v>-1.818989403545856e-12</v>
      </c>
      <c r="BC169" t="n">
        <v>13415.24704022036</v>
      </c>
      <c r="BD169" t="n">
        <v>3.933048845572519</v>
      </c>
      <c r="BE169" t="n">
        <v>0.5965287742610464</v>
      </c>
      <c r="BF169" t="n">
        <v>0.710578077469561</v>
      </c>
      <c r="BG169" t="n">
        <v>4.884981308350689e-15</v>
      </c>
      <c r="BH169" t="n">
        <v>327.5127148729414</v>
      </c>
      <c r="BI169" t="n">
        <v>64.28175195760639</v>
      </c>
      <c r="BJ169" t="n">
        <v>80838.76573084309</v>
      </c>
      <c r="BK169" t="n">
        <v>12265.21092351975</v>
      </c>
      <c r="BL169" t="n">
        <v>1203.154884185579</v>
      </c>
      <c r="BM169" t="n">
        <v>180.388482685828</v>
      </c>
      <c r="BN169" t="n">
        <v>5848.728418952131</v>
      </c>
      <c r="BO169" t="n">
        <v>1148.032148659257</v>
      </c>
      <c r="BP169" t="n">
        <v>0.3303143321113109</v>
      </c>
      <c r="BQ169" t="n">
        <v>0.05087696126251745</v>
      </c>
      <c r="BR169" t="n">
        <v>53.89041248419542</v>
      </c>
      <c r="BS169" t="n">
        <v>6819.495608644317</v>
      </c>
      <c r="BT169" t="n">
        <v>206.8692180071222</v>
      </c>
      <c r="BU169" t="n">
        <v>1060.040402496401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201</v>
      </c>
      <c r="C170" t="n">
        <v>74</v>
      </c>
      <c r="D170" t="n">
        <v>1021.3903512172</v>
      </c>
      <c r="E170" t="n">
        <v>10.14908256662155</v>
      </c>
      <c r="F170" t="n">
        <v>133.4163649046917</v>
      </c>
      <c r="G170" t="n">
        <v>6120.054812394777</v>
      </c>
      <c r="H170" t="n">
        <v>226354.5874431273</v>
      </c>
      <c r="I170" t="n">
        <v>189002.9829980336</v>
      </c>
      <c r="J170" t="n">
        <v>-286.196141704568</v>
      </c>
      <c r="K170" t="n">
        <v>133.5709706249531</v>
      </c>
      <c r="L170" t="n">
        <v>-316.7168870688361</v>
      </c>
      <c r="M170" t="n">
        <v>3.933048845572519</v>
      </c>
      <c r="N170" t="n">
        <v>0</v>
      </c>
      <c r="O170" t="n">
        <v>327.5127148729414</v>
      </c>
      <c r="P170" t="n">
        <v>0.5965287742610464</v>
      </c>
      <c r="Q170" t="n">
        <v>4.884981308350689e-15</v>
      </c>
      <c r="R170" t="n">
        <v>64.28175195760639</v>
      </c>
      <c r="S170" t="n">
        <v>25.77618187964696</v>
      </c>
      <c r="T170" t="n">
        <v>140.90316596576</v>
      </c>
      <c r="U170" t="n">
        <v>11610.02531814454</v>
      </c>
      <c r="V170" t="n">
        <v>173</v>
      </c>
      <c r="W170" t="n">
        <v>371</v>
      </c>
      <c r="X170" t="n">
        <v>61.66666666666666</v>
      </c>
      <c r="Y170" t="n">
        <v>0</v>
      </c>
      <c r="Z170" t="n">
        <v>0.2102647015916334</v>
      </c>
      <c r="AA170" t="n">
        <v>2.204432795967805</v>
      </c>
      <c r="AB170" t="n">
        <v>183.4718466196566</v>
      </c>
      <c r="AC170" t="n">
        <v>4323.617831140739</v>
      </c>
      <c r="AD170" t="n">
        <v>4571.865801466098</v>
      </c>
      <c r="AE170" t="n">
        <v>1.136072537456172</v>
      </c>
      <c r="AF170" t="n">
        <v>17.04880136955646</v>
      </c>
      <c r="AG170" t="n">
        <v>396.3552260504341</v>
      </c>
      <c r="AH170" t="n">
        <v>32099.126506958</v>
      </c>
      <c r="AI170" t="n">
        <v>20578.3921488786</v>
      </c>
      <c r="AJ170" t="n">
        <v>-341.5164749633032</v>
      </c>
      <c r="AK170" t="n">
        <v>0</v>
      </c>
      <c r="AL170" t="n">
        <v>6.669477966493272</v>
      </c>
      <c r="AM170" t="n">
        <v>3.33652007131147</v>
      </c>
      <c r="AN170" t="n">
        <v>0</v>
      </c>
      <c r="AO170" t="n">
        <v>263.2309629153347</v>
      </c>
      <c r="AP170" t="n">
        <v>926210.6107143136</v>
      </c>
      <c r="AQ170" t="n">
        <v>0.2249664013099175</v>
      </c>
      <c r="AR170" t="n">
        <v>0.2122504260880075</v>
      </c>
      <c r="AS170" t="n">
        <v>0.1190926654875349</v>
      </c>
      <c r="AT170" t="n">
        <v>0.23770061173102</v>
      </c>
      <c r="AU170" t="n">
        <v>0.2059898953835201</v>
      </c>
      <c r="AV170" t="n">
        <v>10.86948124620651</v>
      </c>
      <c r="AW170" t="n">
        <v>97.13139086032781</v>
      </c>
      <c r="AX170" t="n">
        <v>6687.135292943371</v>
      </c>
      <c r="AY170" t="n">
        <v>166884.3296834727</v>
      </c>
      <c r="AZ170" t="n">
        <v>184643.6140238635</v>
      </c>
      <c r="BA170" t="n">
        <v>13415.24704022036</v>
      </c>
      <c r="BB170" t="n">
        <v>-1.818989403545856e-12</v>
      </c>
      <c r="BC170" t="n">
        <v>13415.24704022036</v>
      </c>
      <c r="BD170" t="n">
        <v>3.933048845572519</v>
      </c>
      <c r="BE170" t="n">
        <v>0.5965287742610464</v>
      </c>
      <c r="BF170" t="n">
        <v>0</v>
      </c>
      <c r="BG170" t="n">
        <v>4.884981308350689e-15</v>
      </c>
      <c r="BH170" t="n">
        <v>327.5127148729414</v>
      </c>
      <c r="BI170" t="n">
        <v>64.28175195760639</v>
      </c>
      <c r="BJ170" t="n">
        <v>80838.76573084309</v>
      </c>
      <c r="BK170" t="n">
        <v>12265.21092351975</v>
      </c>
      <c r="BL170" t="n">
        <v>156.0718994591448</v>
      </c>
      <c r="BM170" t="n">
        <v>180.388482685828</v>
      </c>
      <c r="BN170" t="n">
        <v>5848.728418952131</v>
      </c>
      <c r="BO170" t="n">
        <v>1148.032148659257</v>
      </c>
      <c r="BP170" t="n">
        <v>0.3303143321113109</v>
      </c>
      <c r="BQ170" t="n">
        <v>1.693090112553364e-15</v>
      </c>
      <c r="BR170" t="n">
        <v>53.89041248419542</v>
      </c>
      <c r="BS170" t="n">
        <v>6819.495608644317</v>
      </c>
      <c r="BT170" t="n">
        <v>131.8987085843231</v>
      </c>
      <c r="BU170" t="n">
        <v>1060.040402496401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201</v>
      </c>
      <c r="C171" t="n">
        <v>74</v>
      </c>
      <c r="D171" t="n">
        <v>1021.3903512172</v>
      </c>
      <c r="E171" t="n">
        <v>10.14908256662155</v>
      </c>
      <c r="F171" t="n">
        <v>133.4163649046917</v>
      </c>
      <c r="G171" t="n">
        <v>6124.471708822962</v>
      </c>
      <c r="H171" t="n">
        <v>226354.5874431273</v>
      </c>
      <c r="I171" t="n">
        <v>188923.8175755886</v>
      </c>
      <c r="J171" t="n">
        <v>-286.196141704568</v>
      </c>
      <c r="K171" t="n">
        <v>133.5709706249531</v>
      </c>
      <c r="L171" t="n">
        <v>-316.7168870688361</v>
      </c>
      <c r="M171" t="n">
        <v>3.933048845572519</v>
      </c>
      <c r="N171" t="n">
        <v>0</v>
      </c>
      <c r="O171" t="n">
        <v>327.5127148729414</v>
      </c>
      <c r="P171" t="n">
        <v>0.5965287742610464</v>
      </c>
      <c r="Q171" t="n">
        <v>4.884981308350689e-15</v>
      </c>
      <c r="R171" t="n">
        <v>64.28175195760639</v>
      </c>
      <c r="S171" t="n">
        <v>25.77618187964696</v>
      </c>
      <c r="T171" t="n">
        <v>140.90316596576</v>
      </c>
      <c r="U171" t="n">
        <v>11614.44202546408</v>
      </c>
      <c r="V171" t="n">
        <v>173</v>
      </c>
      <c r="W171" t="n">
        <v>371</v>
      </c>
      <c r="X171" t="n">
        <v>62</v>
      </c>
      <c r="Y171" t="n">
        <v>0</v>
      </c>
      <c r="Z171" t="n">
        <v>0.2102647015916334</v>
      </c>
      <c r="AA171" t="n">
        <v>2.204432795967805</v>
      </c>
      <c r="AB171" t="n">
        <v>183.4720357283051</v>
      </c>
      <c r="AC171" t="n">
        <v>4323.617831140739</v>
      </c>
      <c r="AD171" t="n">
        <v>4571.866010434467</v>
      </c>
      <c r="AE171" t="n">
        <v>1.136072537456172</v>
      </c>
      <c r="AF171" t="n">
        <v>17.04880136955646</v>
      </c>
      <c r="AG171" t="n">
        <v>396.3552957434069</v>
      </c>
      <c r="AH171" t="n">
        <v>32099.126506958</v>
      </c>
      <c r="AI171" t="n">
        <v>20578.39222589055</v>
      </c>
      <c r="AJ171" t="n">
        <v>-342.5790951139488</v>
      </c>
      <c r="AK171" t="n">
        <v>0</v>
      </c>
      <c r="AL171" t="n">
        <v>3.24233893507097</v>
      </c>
      <c r="AM171" t="n">
        <v>3.33652007131147</v>
      </c>
      <c r="AN171" t="n">
        <v>0</v>
      </c>
      <c r="AO171" t="n">
        <v>263.2309629153347</v>
      </c>
      <c r="AP171" t="n">
        <v>927164.860067675</v>
      </c>
      <c r="AQ171" t="n">
        <v>0.2249368831389953</v>
      </c>
      <c r="AR171" t="n">
        <v>0.2125921848808585</v>
      </c>
      <c r="AS171" t="n">
        <v>0.1194437463092288</v>
      </c>
      <c r="AT171" t="n">
        <v>0.2374649003164746</v>
      </c>
      <c r="AU171" t="n">
        <v>0.2055622853544428</v>
      </c>
      <c r="AV171" t="n">
        <v>10.86992156143936</v>
      </c>
      <c r="AW171" t="n">
        <v>97.1268426175252</v>
      </c>
      <c r="AX171" t="n">
        <v>6686.826729614718</v>
      </c>
      <c r="AY171" t="n">
        <v>166890.8238930504</v>
      </c>
      <c r="AZ171" t="n">
        <v>184658.1114703228</v>
      </c>
      <c r="BA171" t="n">
        <v>13415.24704022036</v>
      </c>
      <c r="BB171" t="n">
        <v>-1.818989403545856e-12</v>
      </c>
      <c r="BC171" t="n">
        <v>13415.24704022036</v>
      </c>
      <c r="BD171" t="n">
        <v>3.933048845572519</v>
      </c>
      <c r="BE171" t="n">
        <v>0.5965287742610464</v>
      </c>
      <c r="BF171" t="n">
        <v>0</v>
      </c>
      <c r="BG171" t="n">
        <v>4.884981308350689e-15</v>
      </c>
      <c r="BH171" t="n">
        <v>327.5127148729414</v>
      </c>
      <c r="BI171" t="n">
        <v>64.28175195760639</v>
      </c>
      <c r="BJ171" t="n">
        <v>80838.76573084309</v>
      </c>
      <c r="BK171" t="n">
        <v>12265.21092351975</v>
      </c>
      <c r="BL171" t="n">
        <v>156.0718994591448</v>
      </c>
      <c r="BM171" t="n">
        <v>180.388482685828</v>
      </c>
      <c r="BN171" t="n">
        <v>5848.728418952131</v>
      </c>
      <c r="BO171" t="n">
        <v>1148.032148659257</v>
      </c>
      <c r="BP171" t="n">
        <v>0.3303143321113109</v>
      </c>
      <c r="BQ171" t="n">
        <v>1.693090112553364e-15</v>
      </c>
      <c r="BR171" t="n">
        <v>53.89041248419542</v>
      </c>
      <c r="BS171" t="n">
        <v>6819.495608644317</v>
      </c>
      <c r="BT171" t="n">
        <v>131.8987085843231</v>
      </c>
      <c r="BU171" t="n">
        <v>1060.040402496401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201</v>
      </c>
      <c r="C172" t="n">
        <v>74</v>
      </c>
      <c r="D172" t="n">
        <v>1021.3903512172</v>
      </c>
      <c r="E172" t="n">
        <v>10.14908256662155</v>
      </c>
      <c r="F172" t="n">
        <v>133.4163649046917</v>
      </c>
      <c r="G172" t="n">
        <v>6124.471708822962</v>
      </c>
      <c r="H172" t="n">
        <v>226354.5874431273</v>
      </c>
      <c r="I172" t="n">
        <v>188923.8175755886</v>
      </c>
      <c r="J172" t="n">
        <v>-286.196141704568</v>
      </c>
      <c r="K172" t="n">
        <v>133.5709706249531</v>
      </c>
      <c r="L172" t="n">
        <v>-316.7168870688361</v>
      </c>
      <c r="M172" t="n">
        <v>3.933048845572519</v>
      </c>
      <c r="N172" t="n">
        <v>0</v>
      </c>
      <c r="O172" t="n">
        <v>327.5127148729414</v>
      </c>
      <c r="P172" t="n">
        <v>0.5965287742610464</v>
      </c>
      <c r="Q172" t="n">
        <v>4.884981308350689e-15</v>
      </c>
      <c r="R172" t="n">
        <v>64.28175195760639</v>
      </c>
      <c r="S172" t="n">
        <v>25.77618187964696</v>
      </c>
      <c r="T172" t="n">
        <v>140.90316596576</v>
      </c>
      <c r="U172" t="n">
        <v>11614.44202546408</v>
      </c>
      <c r="V172" t="n">
        <v>173</v>
      </c>
      <c r="W172" t="n">
        <v>371</v>
      </c>
      <c r="X172" t="n">
        <v>62</v>
      </c>
      <c r="Y172" t="n">
        <v>0</v>
      </c>
      <c r="Z172" t="n">
        <v>0.2102647015916334</v>
      </c>
      <c r="AA172" t="n">
        <v>2.204432795967805</v>
      </c>
      <c r="AB172" t="n">
        <v>183.4720357283051</v>
      </c>
      <c r="AC172" t="n">
        <v>4323.617831140739</v>
      </c>
      <c r="AD172" t="n">
        <v>4571.866010434467</v>
      </c>
      <c r="AE172" t="n">
        <v>1.136072537456172</v>
      </c>
      <c r="AF172" t="n">
        <v>17.04880136955646</v>
      </c>
      <c r="AG172" t="n">
        <v>396.3552957434069</v>
      </c>
      <c r="AH172" t="n">
        <v>32099.126506958</v>
      </c>
      <c r="AI172" t="n">
        <v>20578.39222589055</v>
      </c>
      <c r="AJ172" t="n">
        <v>-323.9501913824598</v>
      </c>
      <c r="AK172" t="n">
        <v>0</v>
      </c>
      <c r="AL172" t="n">
        <v>3.157706670747672</v>
      </c>
      <c r="AM172" t="n">
        <v>3.33652007131147</v>
      </c>
      <c r="AN172" t="n">
        <v>0</v>
      </c>
      <c r="AO172" t="n">
        <v>263.2309629153347</v>
      </c>
      <c r="AP172" t="n">
        <v>926856.2378384076</v>
      </c>
      <c r="AQ172" t="n">
        <v>0.2249159694855637</v>
      </c>
      <c r="AR172" t="n">
        <v>0.2124657685704176</v>
      </c>
      <c r="AS172" t="n">
        <v>0.119504680360873</v>
      </c>
      <c r="AT172" t="n">
        <v>0.2374889656485811</v>
      </c>
      <c r="AU172" t="n">
        <v>0.2056246159345645</v>
      </c>
      <c r="AV172" t="n">
        <v>10.86969889479703</v>
      </c>
      <c r="AW172" t="n">
        <v>97.12726742086734</v>
      </c>
      <c r="AX172" t="n">
        <v>6686.249275614197</v>
      </c>
      <c r="AY172" t="n">
        <v>166887.803855003</v>
      </c>
      <c r="AZ172" t="n">
        <v>184647.0204683089</v>
      </c>
      <c r="BA172" t="n">
        <v>13415.24704022036</v>
      </c>
      <c r="BB172" t="n">
        <v>-1.818989403545856e-12</v>
      </c>
      <c r="BC172" t="n">
        <v>13415.24704022036</v>
      </c>
      <c r="BD172" t="n">
        <v>3.933048845572519</v>
      </c>
      <c r="BE172" t="n">
        <v>0.5965287742610464</v>
      </c>
      <c r="BF172" t="n">
        <v>0</v>
      </c>
      <c r="BG172" t="n">
        <v>4.884981308350689e-15</v>
      </c>
      <c r="BH172" t="n">
        <v>327.5127148729414</v>
      </c>
      <c r="BI172" t="n">
        <v>64.28175195760639</v>
      </c>
      <c r="BJ172" t="n">
        <v>80838.76573084309</v>
      </c>
      <c r="BK172" t="n">
        <v>12265.21092351975</v>
      </c>
      <c r="BL172" t="n">
        <v>156.0718994591448</v>
      </c>
      <c r="BM172" t="n">
        <v>180.388482685828</v>
      </c>
      <c r="BN172" t="n">
        <v>5848.728418952131</v>
      </c>
      <c r="BO172" t="n">
        <v>1148.032148659257</v>
      </c>
      <c r="BP172" t="n">
        <v>0.3303143321113109</v>
      </c>
      <c r="BQ172" t="n">
        <v>1.693090112553364e-15</v>
      </c>
      <c r="BR172" t="n">
        <v>53.89041248419542</v>
      </c>
      <c r="BS172" t="n">
        <v>6819.495608644317</v>
      </c>
      <c r="BT172" t="n">
        <v>131.8987085843231</v>
      </c>
      <c r="BU172" t="n">
        <v>1060.040402496401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201</v>
      </c>
      <c r="C173" t="n">
        <v>74</v>
      </c>
      <c r="D173" t="n">
        <v>1021.3903512172</v>
      </c>
      <c r="E173" t="n">
        <v>10.2569492659618</v>
      </c>
      <c r="F173" t="n">
        <v>133.4163649046917</v>
      </c>
      <c r="G173" t="n">
        <v>6003.169465212762</v>
      </c>
      <c r="H173" t="n">
        <v>226354.5874431273</v>
      </c>
      <c r="I173" t="n">
        <v>188923.8175755886</v>
      </c>
      <c r="J173" t="n">
        <v>-286.196141704568</v>
      </c>
      <c r="K173" t="n">
        <v>133.5709706249531</v>
      </c>
      <c r="L173" t="n">
        <v>-316.7168870688361</v>
      </c>
      <c r="M173" t="n">
        <v>3.933048845572519</v>
      </c>
      <c r="N173" t="n">
        <v>0</v>
      </c>
      <c r="O173" t="n">
        <v>327.5127148729414</v>
      </c>
      <c r="P173" t="n">
        <v>0.5965287742610464</v>
      </c>
      <c r="Q173" t="n">
        <v>4.884981308350689e-15</v>
      </c>
      <c r="R173" t="n">
        <v>64.28175195760639</v>
      </c>
      <c r="S173" t="n">
        <v>25.8828942326298</v>
      </c>
      <c r="T173" t="n">
        <v>140.90316596576</v>
      </c>
      <c r="U173" t="n">
        <v>11735.74493564555</v>
      </c>
      <c r="V173" t="n">
        <v>173</v>
      </c>
      <c r="W173" t="n">
        <v>371</v>
      </c>
      <c r="X173" t="n">
        <v>62.66666666666666</v>
      </c>
      <c r="Y173" t="n">
        <v>0</v>
      </c>
      <c r="Z173" t="n">
        <v>0.2114190479490392</v>
      </c>
      <c r="AA173" t="n">
        <v>2.204432795967805</v>
      </c>
      <c r="AB173" t="n">
        <v>183.4727022995785</v>
      </c>
      <c r="AC173" t="n">
        <v>4323.617831140739</v>
      </c>
      <c r="AD173" t="n">
        <v>4571.866010434467</v>
      </c>
      <c r="AE173" t="n">
        <v>1.136497953374705</v>
      </c>
      <c r="AF173" t="n">
        <v>17.04880136955646</v>
      </c>
      <c r="AG173" t="n">
        <v>396.3555413976066</v>
      </c>
      <c r="AH173" t="n">
        <v>32099.126506958</v>
      </c>
      <c r="AI173" t="n">
        <v>20578.39222589055</v>
      </c>
      <c r="AJ173" t="n">
        <v>-314.8899068073349</v>
      </c>
      <c r="AK173" t="n">
        <v>0</v>
      </c>
      <c r="AL173" t="n">
        <v>6.767756123934398</v>
      </c>
      <c r="AM173" t="n">
        <v>3.33652007131147</v>
      </c>
      <c r="AN173" t="n">
        <v>0</v>
      </c>
      <c r="AO173" t="n">
        <v>263.2309629153347</v>
      </c>
      <c r="AP173" t="n">
        <v>926791.6253359629</v>
      </c>
      <c r="AQ173" t="n">
        <v>0.2248878467167279</v>
      </c>
      <c r="AR173" t="n">
        <v>0.2124265977461939</v>
      </c>
      <c r="AS173" t="n">
        <v>0.1195056170224663</v>
      </c>
      <c r="AT173" t="n">
        <v>0.2375348697357974</v>
      </c>
      <c r="AU173" t="n">
        <v>0.2056450687788146</v>
      </c>
      <c r="AV173" t="n">
        <v>10.86987044777245</v>
      </c>
      <c r="AW173" t="n">
        <v>97.12809385171015</v>
      </c>
      <c r="AX173" t="n">
        <v>6686.254817817538</v>
      </c>
      <c r="AY173" t="n">
        <v>166887.2812033868</v>
      </c>
      <c r="AZ173" t="n">
        <v>184646.1957609295</v>
      </c>
      <c r="BA173" t="n">
        <v>13415.24704022036</v>
      </c>
      <c r="BB173" t="n">
        <v>-1.818989403545856e-12</v>
      </c>
      <c r="BC173" t="n">
        <v>13415.24704022036</v>
      </c>
      <c r="BD173" t="n">
        <v>3.933048845572519</v>
      </c>
      <c r="BE173" t="n">
        <v>0.5965287742610464</v>
      </c>
      <c r="BF173" t="n">
        <v>0</v>
      </c>
      <c r="BG173" t="n">
        <v>4.884981308350689e-15</v>
      </c>
      <c r="BH173" t="n">
        <v>327.5127148729414</v>
      </c>
      <c r="BI173" t="n">
        <v>64.28175195760639</v>
      </c>
      <c r="BJ173" t="n">
        <v>80838.76573084309</v>
      </c>
      <c r="BK173" t="n">
        <v>12265.21092351975</v>
      </c>
      <c r="BL173" t="n">
        <v>156.0718994591448</v>
      </c>
      <c r="BM173" t="n">
        <v>180.388482685828</v>
      </c>
      <c r="BN173" t="n">
        <v>5848.728418952131</v>
      </c>
      <c r="BO173" t="n">
        <v>1148.032148659257</v>
      </c>
      <c r="BP173" t="n">
        <v>0.3303143321113109</v>
      </c>
      <c r="BQ173" t="n">
        <v>1.693090112553364e-15</v>
      </c>
      <c r="BR173" t="n">
        <v>53.89041248419542</v>
      </c>
      <c r="BS173" t="n">
        <v>6819.495608644317</v>
      </c>
      <c r="BT173" t="n">
        <v>131.8987085843231</v>
      </c>
      <c r="BU173" t="n">
        <v>1060.040402496401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201</v>
      </c>
      <c r="C174" t="n">
        <v>74</v>
      </c>
      <c r="D174" t="n">
        <v>1025.510106739556</v>
      </c>
      <c r="E174" t="n">
        <v>10.31189390774934</v>
      </c>
      <c r="F174" t="n">
        <v>133.4163649046917</v>
      </c>
      <c r="G174" t="n">
        <v>6148.278086020028</v>
      </c>
      <c r="H174" t="n">
        <v>226354.5874431273</v>
      </c>
      <c r="I174" t="n">
        <v>188923.8175755886</v>
      </c>
      <c r="J174" t="n">
        <v>-286.196141704568</v>
      </c>
      <c r="K174" t="n">
        <v>133.5709706249531</v>
      </c>
      <c r="L174" t="n">
        <v>-316.7168870688361</v>
      </c>
      <c r="M174" t="n">
        <v>3.933048845572519</v>
      </c>
      <c r="N174" t="n">
        <v>0</v>
      </c>
      <c r="O174" t="n">
        <v>327.5127148729414</v>
      </c>
      <c r="P174" t="n">
        <v>0.5965287742610464</v>
      </c>
      <c r="Q174" t="n">
        <v>4.884981308350689e-15</v>
      </c>
      <c r="R174" t="n">
        <v>64.28175195760639</v>
      </c>
      <c r="S174" t="n">
        <v>25.93625040912121</v>
      </c>
      <c r="T174" t="n">
        <v>140.90316596576</v>
      </c>
      <c r="U174" t="n">
        <v>11796.39639073629</v>
      </c>
      <c r="V174" t="n">
        <v>173</v>
      </c>
      <c r="W174" t="n">
        <v>371</v>
      </c>
      <c r="X174" t="n">
        <v>63</v>
      </c>
      <c r="Y174" t="n">
        <v>0</v>
      </c>
      <c r="Z174" t="n">
        <v>0.2120019820671054</v>
      </c>
      <c r="AA174" t="n">
        <v>2.204432795967805</v>
      </c>
      <c r="AB174" t="n">
        <v>189.6353792915412</v>
      </c>
      <c r="AC174" t="n">
        <v>4323.617831140739</v>
      </c>
      <c r="AD174" t="n">
        <v>4571.866010434467</v>
      </c>
      <c r="AE174" t="n">
        <v>1.136716422273334</v>
      </c>
      <c r="AF174" t="n">
        <v>17.04880136955646</v>
      </c>
      <c r="AG174" t="n">
        <v>402.5180079310324</v>
      </c>
      <c r="AH174" t="n">
        <v>32099.126506958</v>
      </c>
      <c r="AI174" t="n">
        <v>20578.39222589055</v>
      </c>
      <c r="AJ174" t="n">
        <v>-300.3882850103681</v>
      </c>
      <c r="AK174" t="n">
        <v>0</v>
      </c>
      <c r="AL174" t="n">
        <v>4.266614483601426</v>
      </c>
      <c r="AM174" t="n">
        <v>3.33652007131147</v>
      </c>
      <c r="AN174" t="n">
        <v>0</v>
      </c>
      <c r="AO174" t="n">
        <v>263.2309629153347</v>
      </c>
      <c r="AP174" t="n">
        <v>926661.8043980511</v>
      </c>
      <c r="AQ174" t="n">
        <v>0.2284820228588451</v>
      </c>
      <c r="AR174" t="n">
        <v>0.2124354812970282</v>
      </c>
      <c r="AS174" t="n">
        <v>0.1158431076089763</v>
      </c>
      <c r="AT174" t="n">
        <v>0.2375430852669308</v>
      </c>
      <c r="AU174" t="n">
        <v>0.2056963029682196</v>
      </c>
      <c r="AV174" t="n">
        <v>10.85713843426488</v>
      </c>
      <c r="AW174" t="n">
        <v>96.99868846269321</v>
      </c>
      <c r="AX174" t="n">
        <v>6913.686982269111</v>
      </c>
      <c r="AY174" t="n">
        <v>166673.0818419342</v>
      </c>
      <c r="AZ174" t="n">
        <v>184428.6812902583</v>
      </c>
      <c r="BA174" t="n">
        <v>13415.24704022036</v>
      </c>
      <c r="BB174" t="n">
        <v>-1.818989403545856e-12</v>
      </c>
      <c r="BC174" t="n">
        <v>13415.24704022036</v>
      </c>
      <c r="BD174" t="n">
        <v>3.933048845572519</v>
      </c>
      <c r="BE174" t="n">
        <v>0.5965287742610464</v>
      </c>
      <c r="BF174" t="n">
        <v>0</v>
      </c>
      <c r="BG174" t="n">
        <v>4.884981308350689e-15</v>
      </c>
      <c r="BH174" t="n">
        <v>327.5127148729414</v>
      </c>
      <c r="BI174" t="n">
        <v>64.28175195760639</v>
      </c>
      <c r="BJ174" t="n">
        <v>80838.76573084309</v>
      </c>
      <c r="BK174" t="n">
        <v>12265.21092351975</v>
      </c>
      <c r="BL174" t="n">
        <v>156.0718994591448</v>
      </c>
      <c r="BM174" t="n">
        <v>180.388482685828</v>
      </c>
      <c r="BN174" t="n">
        <v>5848.728418952131</v>
      </c>
      <c r="BO174" t="n">
        <v>1148.032148659257</v>
      </c>
      <c r="BP174" t="n">
        <v>0.3303143321113109</v>
      </c>
      <c r="BQ174" t="n">
        <v>1.693090112553364e-15</v>
      </c>
      <c r="BR174" t="n">
        <v>53.89041248419542</v>
      </c>
      <c r="BS174" t="n">
        <v>6819.495608644317</v>
      </c>
      <c r="BT174" t="n">
        <v>131.8987085843231</v>
      </c>
      <c r="BU174" t="n">
        <v>1060.040402496401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201</v>
      </c>
      <c r="C175" t="n">
        <v>74</v>
      </c>
      <c r="D175" t="n">
        <v>1030.553305499869</v>
      </c>
      <c r="E175" t="n">
        <v>10.31189390774934</v>
      </c>
      <c r="F175" t="n">
        <v>133.4163649046917</v>
      </c>
      <c r="G175" t="n">
        <v>6152.711846629637</v>
      </c>
      <c r="H175" t="n">
        <v>226354.5874431273</v>
      </c>
      <c r="I175" t="n">
        <v>193380.0417489211</v>
      </c>
      <c r="J175" t="n">
        <v>-286.196141704568</v>
      </c>
      <c r="K175" t="n">
        <v>133.5709706249531</v>
      </c>
      <c r="L175" t="n">
        <v>-316.7168870688361</v>
      </c>
      <c r="M175" t="n">
        <v>3.933048845572519</v>
      </c>
      <c r="N175" t="n">
        <v>0</v>
      </c>
      <c r="O175" t="n">
        <v>327.5127148729414</v>
      </c>
      <c r="P175" t="n">
        <v>0.5965287742610464</v>
      </c>
      <c r="Q175" t="n">
        <v>4.884981308350689e-15</v>
      </c>
      <c r="R175" t="n">
        <v>64.28175195760639</v>
      </c>
      <c r="S175" t="n">
        <v>25.93625040912121</v>
      </c>
      <c r="T175" t="n">
        <v>140.90316596576</v>
      </c>
      <c r="U175" t="n">
        <v>11796.39639073629</v>
      </c>
      <c r="V175" t="n">
        <v>173</v>
      </c>
      <c r="W175" t="n">
        <v>371</v>
      </c>
      <c r="X175" t="n">
        <v>63</v>
      </c>
      <c r="Y175" t="n">
        <v>0</v>
      </c>
      <c r="Z175" t="n">
        <v>0.2120019820671054</v>
      </c>
      <c r="AA175" t="n">
        <v>2.204432795967805</v>
      </c>
      <c r="AB175" t="n">
        <v>189.7669145246766</v>
      </c>
      <c r="AC175" t="n">
        <v>4323.617831140739</v>
      </c>
      <c r="AD175" t="n">
        <v>4704.368626800994</v>
      </c>
      <c r="AE175" t="n">
        <v>1.136716422273334</v>
      </c>
      <c r="AF175" t="n">
        <v>17.04880136955646</v>
      </c>
      <c r="AG175" t="n">
        <v>402.6495431641677</v>
      </c>
      <c r="AH175" t="n">
        <v>32099.126506958</v>
      </c>
      <c r="AI175" t="n">
        <v>20710.89484225708</v>
      </c>
      <c r="AJ175" t="n">
        <v>-294.2903718985621</v>
      </c>
      <c r="AK175" t="n">
        <v>0</v>
      </c>
      <c r="AL175" t="n">
        <v>2.138078026148404</v>
      </c>
      <c r="AM175" t="n">
        <v>3.33652007131147</v>
      </c>
      <c r="AN175" t="n">
        <v>0</v>
      </c>
      <c r="AO175" t="n">
        <v>263.2309629153347</v>
      </c>
      <c r="AP175" t="n">
        <v>930524.762386029</v>
      </c>
      <c r="AQ175" t="n">
        <v>0.2274950644122419</v>
      </c>
      <c r="AR175" t="n">
        <v>0.2115453375696712</v>
      </c>
      <c r="AS175" t="n">
        <v>0.1195169006440052</v>
      </c>
      <c r="AT175" t="n">
        <v>0.236606405911505</v>
      </c>
      <c r="AU175" t="n">
        <v>0.2048362914625766</v>
      </c>
      <c r="AV175" t="n">
        <v>10.81928283291927</v>
      </c>
      <c r="AW175" t="n">
        <v>96.70744673664457</v>
      </c>
      <c r="AX175" t="n">
        <v>6892.17741326298</v>
      </c>
      <c r="AY175" t="n">
        <v>166158.4000239692</v>
      </c>
      <c r="AZ175" t="n">
        <v>191827.1779353189</v>
      </c>
      <c r="BA175" t="n">
        <v>13415.24704022036</v>
      </c>
      <c r="BB175" t="n">
        <v>-1.818989403545856e-12</v>
      </c>
      <c r="BC175" t="n">
        <v>13415.24704022036</v>
      </c>
      <c r="BD175" t="n">
        <v>3.933048845572519</v>
      </c>
      <c r="BE175" t="n">
        <v>0.5965287742610464</v>
      </c>
      <c r="BF175" t="n">
        <v>0</v>
      </c>
      <c r="BG175" t="n">
        <v>4.884981308350689e-15</v>
      </c>
      <c r="BH175" t="n">
        <v>327.5127148729414</v>
      </c>
      <c r="BI175" t="n">
        <v>64.28175195760639</v>
      </c>
      <c r="BJ175" t="n">
        <v>80838.76573084309</v>
      </c>
      <c r="BK175" t="n">
        <v>12265.21092351975</v>
      </c>
      <c r="BL175" t="n">
        <v>156.0718994591448</v>
      </c>
      <c r="BM175" t="n">
        <v>180.388482685828</v>
      </c>
      <c r="BN175" t="n">
        <v>5848.728418952131</v>
      </c>
      <c r="BO175" t="n">
        <v>1148.032148659257</v>
      </c>
      <c r="BP175" t="n">
        <v>0.3303143321113109</v>
      </c>
      <c r="BQ175" t="n">
        <v>1.693090112553364e-15</v>
      </c>
      <c r="BR175" t="n">
        <v>53.89041248419542</v>
      </c>
      <c r="BS175" t="n">
        <v>6819.495608644317</v>
      </c>
      <c r="BT175" t="n">
        <v>131.8987085843231</v>
      </c>
      <c r="BU175" t="n">
        <v>1060.040402496401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201</v>
      </c>
      <c r="C176" t="n">
        <v>74</v>
      </c>
      <c r="D176" t="n">
        <v>1030.661093444412</v>
      </c>
      <c r="E176" t="n">
        <v>10.31189390774934</v>
      </c>
      <c r="F176" t="n">
        <v>133.4163649046917</v>
      </c>
      <c r="G176" t="n">
        <v>6152.711846629637</v>
      </c>
      <c r="H176" t="n">
        <v>226354.5874431273</v>
      </c>
      <c r="I176" t="n">
        <v>193476.9759392821</v>
      </c>
      <c r="J176" t="n">
        <v>-286.196141704568</v>
      </c>
      <c r="K176" t="n">
        <v>133.5709706249531</v>
      </c>
      <c r="L176" t="n">
        <v>-316.7168870688361</v>
      </c>
      <c r="M176" t="n">
        <v>4.099793167006577</v>
      </c>
      <c r="N176" t="n">
        <v>0</v>
      </c>
      <c r="O176" t="n">
        <v>327.5127148729414</v>
      </c>
      <c r="P176" t="n">
        <v>0.5965287742610464</v>
      </c>
      <c r="Q176" t="n">
        <v>4.884981308350689e-15</v>
      </c>
      <c r="R176" t="n">
        <v>64.28175195760639</v>
      </c>
      <c r="S176" t="n">
        <v>26.10299473055527</v>
      </c>
      <c r="T176" t="n">
        <v>140.90316596576</v>
      </c>
      <c r="U176" t="n">
        <v>11796.39639073629</v>
      </c>
      <c r="V176" t="n">
        <v>173.6666666666667</v>
      </c>
      <c r="W176" t="n">
        <v>371</v>
      </c>
      <c r="X176" t="n">
        <v>63.66666666666666</v>
      </c>
      <c r="Y176" t="n">
        <v>0</v>
      </c>
      <c r="Z176" t="n">
        <v>0.2120216856447986</v>
      </c>
      <c r="AA176" t="n">
        <v>2.204432795967805</v>
      </c>
      <c r="AB176" t="n">
        <v>189.7669145246766</v>
      </c>
      <c r="AC176" t="n">
        <v>4323.617831140739</v>
      </c>
      <c r="AD176" t="n">
        <v>4707.181202350625</v>
      </c>
      <c r="AE176" t="n">
        <v>1.136723671565818</v>
      </c>
      <c r="AF176" t="n">
        <v>17.04880136955646</v>
      </c>
      <c r="AG176" t="n">
        <v>402.6495431641677</v>
      </c>
      <c r="AH176" t="n">
        <v>32099.126506958</v>
      </c>
      <c r="AI176" t="n">
        <v>20713.70712247088</v>
      </c>
      <c r="AJ176" t="n">
        <v>-276.0532067865399</v>
      </c>
      <c r="AK176" t="n">
        <v>0</v>
      </c>
      <c r="AL176" t="n">
        <v>3.937468732699176</v>
      </c>
      <c r="AM176" t="n">
        <v>3.503264392745528</v>
      </c>
      <c r="AN176" t="n">
        <v>0</v>
      </c>
      <c r="AO176" t="n">
        <v>263.2309629153347</v>
      </c>
      <c r="AP176" t="n">
        <v>935034.4042359296</v>
      </c>
      <c r="AQ176" t="n">
        <v>0.2263978627922035</v>
      </c>
      <c r="AR176" t="n">
        <v>0.2105250609861213</v>
      </c>
      <c r="AS176" t="n">
        <v>0.1190262469157988</v>
      </c>
      <c r="AT176" t="n">
        <v>0.2353921349979018</v>
      </c>
      <c r="AU176" t="n">
        <v>0.2086586943079747</v>
      </c>
      <c r="AV176" t="n">
        <v>10.8204147562025</v>
      </c>
      <c r="AW176" t="n">
        <v>96.68962007873729</v>
      </c>
      <c r="AX176" t="n">
        <v>6891.75630864392</v>
      </c>
      <c r="AY176" t="n">
        <v>166173.8020664608</v>
      </c>
      <c r="AZ176" t="n">
        <v>191665.8480568397</v>
      </c>
      <c r="BA176" t="n">
        <v>13415.24704022036</v>
      </c>
      <c r="BB176" t="n">
        <v>-1.818989403545856e-12</v>
      </c>
      <c r="BC176" t="n">
        <v>13415.24704022036</v>
      </c>
      <c r="BD176" t="n">
        <v>4.099793167006577</v>
      </c>
      <c r="BE176" t="n">
        <v>0.5965287742610464</v>
      </c>
      <c r="BF176" t="n">
        <v>0</v>
      </c>
      <c r="BG176" t="n">
        <v>4.884981308350689e-15</v>
      </c>
      <c r="BH176" t="n">
        <v>327.5127148729414</v>
      </c>
      <c r="BI176" t="n">
        <v>64.28175195760639</v>
      </c>
      <c r="BJ176" t="n">
        <v>84260.44299569148</v>
      </c>
      <c r="BK176" t="n">
        <v>12265.21092351975</v>
      </c>
      <c r="BL176" t="n">
        <v>156.0718994591448</v>
      </c>
      <c r="BM176" t="n">
        <v>180.388482685828</v>
      </c>
      <c r="BN176" t="n">
        <v>5848.728418952131</v>
      </c>
      <c r="BO176" t="n">
        <v>1148.032148659257</v>
      </c>
      <c r="BP176" t="n">
        <v>0.3528992068789045</v>
      </c>
      <c r="BQ176" t="n">
        <v>1.693090112553364e-15</v>
      </c>
      <c r="BR176" t="n">
        <v>53.89041248419542</v>
      </c>
      <c r="BS176" t="n">
        <v>7282.94858777491</v>
      </c>
      <c r="BT176" t="n">
        <v>131.8987085843231</v>
      </c>
      <c r="BU176" t="n">
        <v>1060.040402496401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201</v>
      </c>
      <c r="C177" t="n">
        <v>74</v>
      </c>
      <c r="D177" t="n">
        <v>1030.661093444412</v>
      </c>
      <c r="E177" t="n">
        <v>10.31189390774934</v>
      </c>
      <c r="F177" t="n">
        <v>133.4163649046917</v>
      </c>
      <c r="G177" t="n">
        <v>6152.711846629637</v>
      </c>
      <c r="H177" t="n">
        <v>226354.5874431273</v>
      </c>
      <c r="I177" t="n">
        <v>193476.9761729034</v>
      </c>
      <c r="J177" t="n">
        <v>-286.196141704568</v>
      </c>
      <c r="K177" t="n">
        <v>133.5709706249531</v>
      </c>
      <c r="L177" t="n">
        <v>-316.7168870688361</v>
      </c>
      <c r="M177" t="n">
        <v>4.183165327723605</v>
      </c>
      <c r="N177" t="n">
        <v>0</v>
      </c>
      <c r="O177" t="n">
        <v>327.5127148729414</v>
      </c>
      <c r="P177" t="n">
        <v>0.5965287742610464</v>
      </c>
      <c r="Q177" t="n">
        <v>4.884981308350689e-15</v>
      </c>
      <c r="R177" t="n">
        <v>64.28175195760639</v>
      </c>
      <c r="S177" t="n">
        <v>26.1863668912723</v>
      </c>
      <c r="T177" t="n">
        <v>140.90316596576</v>
      </c>
      <c r="U177" t="n">
        <v>11796.39639073629</v>
      </c>
      <c r="V177" t="n">
        <v>174</v>
      </c>
      <c r="W177" t="n">
        <v>371</v>
      </c>
      <c r="X177" t="n">
        <v>64</v>
      </c>
      <c r="Y177" t="n">
        <v>0</v>
      </c>
      <c r="Z177" t="n">
        <v>0.2120315374336452</v>
      </c>
      <c r="AA177" t="n">
        <v>2.204432795967805</v>
      </c>
      <c r="AB177" t="n">
        <v>189.7669145246766</v>
      </c>
      <c r="AC177" t="n">
        <v>4323.617831140739</v>
      </c>
      <c r="AD177" t="n">
        <v>4707.18143597192</v>
      </c>
      <c r="AE177" t="n">
        <v>1.136727296212059</v>
      </c>
      <c r="AF177" t="n">
        <v>17.04880136955646</v>
      </c>
      <c r="AG177" t="n">
        <v>402.6495431641677</v>
      </c>
      <c r="AH177" t="n">
        <v>32099.126506958</v>
      </c>
      <c r="AI177" t="n">
        <v>20713.70720842426</v>
      </c>
      <c r="AJ177" t="n">
        <v>-289.060715323752</v>
      </c>
      <c r="AK177" t="n">
        <v>0</v>
      </c>
      <c r="AL177" t="n">
        <v>2.118297096722062</v>
      </c>
      <c r="AM177" t="n">
        <v>3.586636553462557</v>
      </c>
      <c r="AN177" t="n">
        <v>0</v>
      </c>
      <c r="AO177" t="n">
        <v>263.2309629153347</v>
      </c>
      <c r="AP177" t="n">
        <v>934872.9771473113</v>
      </c>
      <c r="AQ177" t="n">
        <v>0.2263465196730804</v>
      </c>
      <c r="AR177" t="n">
        <v>0.2104883283229003</v>
      </c>
      <c r="AS177" t="n">
        <v>0.1189793166065789</v>
      </c>
      <c r="AT177" t="n">
        <v>0.2353919370155833</v>
      </c>
      <c r="AU177" t="n">
        <v>0.2087938983818571</v>
      </c>
      <c r="AV177" t="n">
        <v>10.82068559745741</v>
      </c>
      <c r="AW177" t="n">
        <v>96.68996095703694</v>
      </c>
      <c r="AX177" t="n">
        <v>6891.986926512921</v>
      </c>
      <c r="AY177" t="n">
        <v>166175.0521725476</v>
      </c>
      <c r="AZ177" t="n">
        <v>191656.8377891908</v>
      </c>
      <c r="BA177" t="n">
        <v>13415.24704022036</v>
      </c>
      <c r="BB177" t="n">
        <v>-1.818989403545856e-12</v>
      </c>
      <c r="BC177" t="n">
        <v>13415.24704022036</v>
      </c>
      <c r="BD177" t="n">
        <v>4.183165327723605</v>
      </c>
      <c r="BE177" t="n">
        <v>0.5965287742610464</v>
      </c>
      <c r="BF177" t="n">
        <v>0</v>
      </c>
      <c r="BG177" t="n">
        <v>4.884981308350689e-15</v>
      </c>
      <c r="BH177" t="n">
        <v>327.5127148729414</v>
      </c>
      <c r="BI177" t="n">
        <v>64.28175195760639</v>
      </c>
      <c r="BJ177" t="n">
        <v>85971.28162811567</v>
      </c>
      <c r="BK177" t="n">
        <v>12265.21092351975</v>
      </c>
      <c r="BL177" t="n">
        <v>156.0718994591448</v>
      </c>
      <c r="BM177" t="n">
        <v>180.388482685828</v>
      </c>
      <c r="BN177" t="n">
        <v>5848.728418952131</v>
      </c>
      <c r="BO177" t="n">
        <v>1148.032148659257</v>
      </c>
      <c r="BP177" t="n">
        <v>0.3641916442627013</v>
      </c>
      <c r="BQ177" t="n">
        <v>1.693090112553364e-15</v>
      </c>
      <c r="BR177" t="n">
        <v>53.89041248419542</v>
      </c>
      <c r="BS177" t="n">
        <v>7514.675077340205</v>
      </c>
      <c r="BT177" t="n">
        <v>131.8987085843231</v>
      </c>
      <c r="BU177" t="n">
        <v>1060.040402496401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201</v>
      </c>
      <c r="C178" t="n">
        <v>74</v>
      </c>
      <c r="D178" t="n">
        <v>1030.661093444412</v>
      </c>
      <c r="E178" t="n">
        <v>10.31189390774934</v>
      </c>
      <c r="F178" t="n">
        <v>133.4163649046917</v>
      </c>
      <c r="G178" t="n">
        <v>6152.711846629637</v>
      </c>
      <c r="H178" t="n">
        <v>226355.651739574</v>
      </c>
      <c r="I178" t="n">
        <v>193476.9761729034</v>
      </c>
      <c r="J178" t="n">
        <v>-287.231371991891</v>
      </c>
      <c r="K178" t="n">
        <v>133.5709706249531</v>
      </c>
      <c r="L178" t="n">
        <v>-316.7168870688361</v>
      </c>
      <c r="M178" t="n">
        <v>4.183165327723605</v>
      </c>
      <c r="N178" t="n">
        <v>0</v>
      </c>
      <c r="O178" t="n">
        <v>327.5127148729414</v>
      </c>
      <c r="P178" t="n">
        <v>0.5965287742610464</v>
      </c>
      <c r="Q178" t="n">
        <v>4.884981308350689e-15</v>
      </c>
      <c r="R178" t="n">
        <v>27.45900506806754</v>
      </c>
      <c r="S178" t="n">
        <v>26.1863668912723</v>
      </c>
      <c r="T178" t="n">
        <v>140.90316596576</v>
      </c>
      <c r="U178" t="n">
        <v>11833.21913762583</v>
      </c>
      <c r="V178" t="n">
        <v>174</v>
      </c>
      <c r="W178" t="n">
        <v>371.6666666666667</v>
      </c>
      <c r="X178" t="n">
        <v>64</v>
      </c>
      <c r="Y178" t="n">
        <v>0</v>
      </c>
      <c r="Z178" t="n">
        <v>0.2120315374336452</v>
      </c>
      <c r="AA178" t="n">
        <v>2.204432795967805</v>
      </c>
      <c r="AB178" t="n">
        <v>189.7669145246766</v>
      </c>
      <c r="AC178" t="n">
        <v>4323.986058609636</v>
      </c>
      <c r="AD178" t="n">
        <v>4707.18143597192</v>
      </c>
      <c r="AE178" t="n">
        <v>1.136727296212059</v>
      </c>
      <c r="AF178" t="n">
        <v>17.04880136955646</v>
      </c>
      <c r="AG178" t="n">
        <v>402.6495431641677</v>
      </c>
      <c r="AH178" t="n">
        <v>32099.26198431465</v>
      </c>
      <c r="AI178" t="n">
        <v>20713.70720842426</v>
      </c>
      <c r="AJ178" t="n">
        <v>-310.6244728193159</v>
      </c>
      <c r="AK178" t="n">
        <v>0</v>
      </c>
      <c r="AL178" t="n">
        <v>-0.9911159639581486</v>
      </c>
      <c r="AM178" t="n">
        <v>3.586636553462557</v>
      </c>
      <c r="AN178" t="n">
        <v>0</v>
      </c>
      <c r="AO178" t="n">
        <v>300.0537098048735</v>
      </c>
      <c r="AP178" t="n">
        <v>935248.2277469119</v>
      </c>
      <c r="AQ178" t="n">
        <v>0.2263577306053463</v>
      </c>
      <c r="AR178" t="n">
        <v>0.2104886980649456</v>
      </c>
      <c r="AS178" t="n">
        <v>0.1190335036981878</v>
      </c>
      <c r="AT178" t="n">
        <v>0.2354247889964155</v>
      </c>
      <c r="AU178" t="n">
        <v>0.2086952786351048</v>
      </c>
      <c r="AV178" t="n">
        <v>10.82062284919571</v>
      </c>
      <c r="AW178" t="n">
        <v>96.69015351037179</v>
      </c>
      <c r="AX178" t="n">
        <v>6891.743946886639</v>
      </c>
      <c r="AY178" t="n">
        <v>166173.4554991259</v>
      </c>
      <c r="AZ178" t="n">
        <v>191664.5133310958</v>
      </c>
      <c r="BA178" t="n">
        <v>12749.86926042851</v>
      </c>
      <c r="BB178" t="n">
        <v>-1.818989403545856e-12</v>
      </c>
      <c r="BC178" t="n">
        <v>12749.8692604285</v>
      </c>
      <c r="BD178" t="n">
        <v>4.183165327723605</v>
      </c>
      <c r="BE178" t="n">
        <v>0.5965287742610464</v>
      </c>
      <c r="BF178" t="n">
        <v>0</v>
      </c>
      <c r="BG178" t="n">
        <v>4.884981308350689e-15</v>
      </c>
      <c r="BH178" t="n">
        <v>327.5127148729414</v>
      </c>
      <c r="BI178" t="n">
        <v>27.45900506806754</v>
      </c>
      <c r="BJ178" t="n">
        <v>85971.28162811567</v>
      </c>
      <c r="BK178" t="n">
        <v>12265.21092351975</v>
      </c>
      <c r="BL178" t="n">
        <v>156.0718994591448</v>
      </c>
      <c r="BM178" t="n">
        <v>180.388482685828</v>
      </c>
      <c r="BN178" t="n">
        <v>5848.728418952131</v>
      </c>
      <c r="BO178" t="n">
        <v>481.6191385800798</v>
      </c>
      <c r="BP178" t="n">
        <v>0.3641916442627013</v>
      </c>
      <c r="BQ178" t="n">
        <v>1.693090112553364e-15</v>
      </c>
      <c r="BR178" t="n">
        <v>53.89041248419542</v>
      </c>
      <c r="BS178" t="n">
        <v>7514.675077340205</v>
      </c>
      <c r="BT178" t="n">
        <v>131.8987085843231</v>
      </c>
      <c r="BU178" t="n">
        <v>1060.040402496401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201</v>
      </c>
      <c r="C179" t="n">
        <v>74</v>
      </c>
      <c r="D179" t="n">
        <v>1030.661093444412</v>
      </c>
      <c r="E179" t="n">
        <v>10.31189390774934</v>
      </c>
      <c r="F179" t="n">
        <v>133.4163649046917</v>
      </c>
      <c r="G179" t="n">
        <v>6152.711846629637</v>
      </c>
      <c r="H179" t="n">
        <v>226356.0370662935</v>
      </c>
      <c r="I179" t="n">
        <v>193476.9761729034</v>
      </c>
      <c r="J179" t="n">
        <v>-287.6061401719242</v>
      </c>
      <c r="K179" t="n">
        <v>133.5709706249531</v>
      </c>
      <c r="L179" t="n">
        <v>-316.7168870688361</v>
      </c>
      <c r="M179" t="n">
        <v>4.183165327723605</v>
      </c>
      <c r="N179" t="n">
        <v>0</v>
      </c>
      <c r="O179" t="n">
        <v>327.5127148729414</v>
      </c>
      <c r="P179" t="n">
        <v>0.5965287742610464</v>
      </c>
      <c r="Q179" t="n">
        <v>4.884981308350689e-15</v>
      </c>
      <c r="R179" t="n">
        <v>3.015877207766052</v>
      </c>
      <c r="S179" t="n">
        <v>26.1863668912723</v>
      </c>
      <c r="T179" t="n">
        <v>140.90316596576</v>
      </c>
      <c r="U179" t="n">
        <v>11857.66226548613</v>
      </c>
      <c r="V179" t="n">
        <v>174</v>
      </c>
      <c r="W179" t="n">
        <v>372.6666666666667</v>
      </c>
      <c r="X179" t="n">
        <v>64</v>
      </c>
      <c r="Y179" t="n">
        <v>0</v>
      </c>
      <c r="Z179" t="n">
        <v>0.2120315374336452</v>
      </c>
      <c r="AA179" t="n">
        <v>2.204432795967805</v>
      </c>
      <c r="AB179" t="n">
        <v>189.7669145246766</v>
      </c>
      <c r="AC179" t="n">
        <v>4324.230489888238</v>
      </c>
      <c r="AD179" t="n">
        <v>4707.18143597192</v>
      </c>
      <c r="AE179" t="n">
        <v>1.136727296212059</v>
      </c>
      <c r="AF179" t="n">
        <v>17.04880136955646</v>
      </c>
      <c r="AG179" t="n">
        <v>402.6495431641677</v>
      </c>
      <c r="AH179" t="n">
        <v>32099.35191487742</v>
      </c>
      <c r="AI179" t="n">
        <v>20713.70720842426</v>
      </c>
      <c r="AJ179" t="n">
        <v>-289.2436865234875</v>
      </c>
      <c r="AK179" t="n">
        <v>0</v>
      </c>
      <c r="AL179" t="n">
        <v>0.7278608073882689</v>
      </c>
      <c r="AM179" t="n">
        <v>3.586636553462557</v>
      </c>
      <c r="AN179" t="n">
        <v>0</v>
      </c>
      <c r="AO179" t="n">
        <v>324.496837665175</v>
      </c>
      <c r="AP179" t="n">
        <v>935321.599999907</v>
      </c>
      <c r="AQ179" t="n">
        <v>0.2263883909918474</v>
      </c>
      <c r="AR179" t="n">
        <v>0.2104721860652152</v>
      </c>
      <c r="AS179" t="n">
        <v>0.1190509585178353</v>
      </c>
      <c r="AT179" t="n">
        <v>0.2353996197361902</v>
      </c>
      <c r="AU179" t="n">
        <v>0.2086888446889118</v>
      </c>
      <c r="AV179" t="n">
        <v>10.82032932478295</v>
      </c>
      <c r="AW179" t="n">
        <v>96.6898169992814</v>
      </c>
      <c r="AX179" t="n">
        <v>6891.554333111565</v>
      </c>
      <c r="AY179" t="n">
        <v>166172.8049659854</v>
      </c>
      <c r="AZ179" t="n">
        <v>191662.3184933662</v>
      </c>
      <c r="BA179" t="n">
        <v>12307.94529812761</v>
      </c>
      <c r="BB179" t="n">
        <v>-1.818989403545856e-12</v>
      </c>
      <c r="BC179" t="n">
        <v>12307.94529812761</v>
      </c>
      <c r="BD179" t="n">
        <v>4.183165327723605</v>
      </c>
      <c r="BE179" t="n">
        <v>0.5965287742610464</v>
      </c>
      <c r="BF179" t="n">
        <v>0</v>
      </c>
      <c r="BG179" t="n">
        <v>4.884981308350689e-15</v>
      </c>
      <c r="BH179" t="n">
        <v>327.5127148729414</v>
      </c>
      <c r="BI179" t="n">
        <v>3.015877207766052</v>
      </c>
      <c r="BJ179" t="n">
        <v>85971.28162811567</v>
      </c>
      <c r="BK179" t="n">
        <v>12265.21092351975</v>
      </c>
      <c r="BL179" t="n">
        <v>156.0718994591448</v>
      </c>
      <c r="BM179" t="n">
        <v>180.388482685828</v>
      </c>
      <c r="BN179" t="n">
        <v>5848.728418952131</v>
      </c>
      <c r="BO179" t="n">
        <v>39.32040809915149</v>
      </c>
      <c r="BP179" t="n">
        <v>0.3641916442627013</v>
      </c>
      <c r="BQ179" t="n">
        <v>1.693090112553364e-15</v>
      </c>
      <c r="BR179" t="n">
        <v>53.89041248419542</v>
      </c>
      <c r="BS179" t="n">
        <v>7514.675077340205</v>
      </c>
      <c r="BT179" t="n">
        <v>131.8987085843231</v>
      </c>
      <c r="BU179" t="n">
        <v>1060.040402496401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201</v>
      </c>
      <c r="C180" t="n">
        <v>74</v>
      </c>
      <c r="D180" t="n">
        <v>1030.661093444412</v>
      </c>
      <c r="E180" t="n">
        <v>10.31189390774934</v>
      </c>
      <c r="F180" t="n">
        <v>133.4163649046917</v>
      </c>
      <c r="G180" t="n">
        <v>6152.711846629637</v>
      </c>
      <c r="H180" t="n">
        <v>226355.9636555415</v>
      </c>
      <c r="I180" t="n">
        <v>193476.9761729034</v>
      </c>
      <c r="J180" t="n">
        <v>-287.5347166901101</v>
      </c>
      <c r="K180" t="n">
        <v>133.5709706249531</v>
      </c>
      <c r="L180" t="n">
        <v>-316.7168870688361</v>
      </c>
      <c r="M180" t="n">
        <v>4.183165327723605</v>
      </c>
      <c r="N180" t="n">
        <v>0</v>
      </c>
      <c r="O180" t="n">
        <v>327.5127148729414</v>
      </c>
      <c r="P180" t="n">
        <v>0.5965287742610464</v>
      </c>
      <c r="Q180" t="n">
        <v>4.884981308350689e-15</v>
      </c>
      <c r="R180" t="n">
        <v>1.598721155460225e-14</v>
      </c>
      <c r="S180" t="n">
        <v>26.1863668912723</v>
      </c>
      <c r="T180" t="n">
        <v>140.90316596576</v>
      </c>
      <c r="U180" t="n">
        <v>11860.67814269389</v>
      </c>
      <c r="V180" t="n">
        <v>174</v>
      </c>
      <c r="W180" t="n">
        <v>373</v>
      </c>
      <c r="X180" t="n">
        <v>64</v>
      </c>
      <c r="Y180" t="n">
        <v>0</v>
      </c>
      <c r="Z180" t="n">
        <v>0.2120315374336452</v>
      </c>
      <c r="AA180" t="n">
        <v>2.204432795967805</v>
      </c>
      <c r="AB180" t="n">
        <v>189.7669145246766</v>
      </c>
      <c r="AC180" t="n">
        <v>4324.260648660316</v>
      </c>
      <c r="AD180" t="n">
        <v>4707.18143597192</v>
      </c>
      <c r="AE180" t="n">
        <v>1.136727296212059</v>
      </c>
      <c r="AF180" t="n">
        <v>17.04880136955646</v>
      </c>
      <c r="AG180" t="n">
        <v>402.6495431641677</v>
      </c>
      <c r="AH180" t="n">
        <v>32099.36301081965</v>
      </c>
      <c r="AI180" t="n">
        <v>20713.70720842426</v>
      </c>
      <c r="AJ180" t="n">
        <v>-263.3569542684496</v>
      </c>
      <c r="AK180" t="n">
        <v>0</v>
      </c>
      <c r="AL180" t="n">
        <v>2.721603367867715</v>
      </c>
      <c r="AM180" t="n">
        <v>3.586636553462557</v>
      </c>
      <c r="AN180" t="n">
        <v>0</v>
      </c>
      <c r="AO180" t="n">
        <v>327.512714872941</v>
      </c>
      <c r="AP180" t="n">
        <v>935311.8254035836</v>
      </c>
      <c r="AQ180" t="n">
        <v>0.2262679633034264</v>
      </c>
      <c r="AR180" t="n">
        <v>0.2106028389784877</v>
      </c>
      <c r="AS180" t="n">
        <v>0.1189762568180276</v>
      </c>
      <c r="AT180" t="n">
        <v>0.2354598487675687</v>
      </c>
      <c r="AU180" t="n">
        <v>0.2086930921324896</v>
      </c>
      <c r="AV180" t="n">
        <v>10.82164073838217</v>
      </c>
      <c r="AW180" t="n">
        <v>96.69113953387097</v>
      </c>
      <c r="AX180" t="n">
        <v>6892.4317540701</v>
      </c>
      <c r="AY180" t="n">
        <v>166178.1475193368</v>
      </c>
      <c r="AZ180" t="n">
        <v>191674.7153571184</v>
      </c>
      <c r="BA180" t="n">
        <v>12253.32776192513</v>
      </c>
      <c r="BB180" t="n">
        <v>-1.818989403545856e-12</v>
      </c>
      <c r="BC180" t="n">
        <v>12253.32776192513</v>
      </c>
      <c r="BD180" t="n">
        <v>4.183165327723605</v>
      </c>
      <c r="BE180" t="n">
        <v>0.5965287742610464</v>
      </c>
      <c r="BF180" t="n">
        <v>0</v>
      </c>
      <c r="BG180" t="n">
        <v>4.884981308350689e-15</v>
      </c>
      <c r="BH180" t="n">
        <v>327.5127148729414</v>
      </c>
      <c r="BI180" t="n">
        <v>1.598721155460225e-14</v>
      </c>
      <c r="BJ180" t="n">
        <v>85971.28162811567</v>
      </c>
      <c r="BK180" t="n">
        <v>12265.21092351975</v>
      </c>
      <c r="BL180" t="n">
        <v>156.0718994591448</v>
      </c>
      <c r="BM180" t="n">
        <v>180.388482685828</v>
      </c>
      <c r="BN180" t="n">
        <v>5848.728418952131</v>
      </c>
      <c r="BO180" t="n">
        <v>-15.2257046215185</v>
      </c>
      <c r="BP180" t="n">
        <v>0.3641916442627013</v>
      </c>
      <c r="BQ180" t="n">
        <v>1.693090112553364e-15</v>
      </c>
      <c r="BR180" t="n">
        <v>53.89041248419542</v>
      </c>
      <c r="BS180" t="n">
        <v>7514.675077340205</v>
      </c>
      <c r="BT180" t="n">
        <v>131.8987085843231</v>
      </c>
      <c r="BU180" t="n">
        <v>1060.040402496401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201</v>
      </c>
      <c r="C181" t="n">
        <v>74</v>
      </c>
      <c r="D181" t="n">
        <v>1030.661093444412</v>
      </c>
      <c r="E181" t="n">
        <v>10.31189390774934</v>
      </c>
      <c r="F181" t="n">
        <v>133.4163649046917</v>
      </c>
      <c r="G181" t="n">
        <v>6152.711846629637</v>
      </c>
      <c r="H181" t="n">
        <v>226355.9636555415</v>
      </c>
      <c r="I181" t="n">
        <v>193476.9761729034</v>
      </c>
      <c r="J181" t="n">
        <v>-287.5347166901101</v>
      </c>
      <c r="K181" t="n">
        <v>133.5709706249531</v>
      </c>
      <c r="L181" t="n">
        <v>-316.7168870688361</v>
      </c>
      <c r="M181" t="n">
        <v>4.183165327723605</v>
      </c>
      <c r="N181" t="n">
        <v>0</v>
      </c>
      <c r="O181" t="n">
        <v>327.5127148729414</v>
      </c>
      <c r="P181" t="n">
        <v>0.5965287742610464</v>
      </c>
      <c r="Q181" t="n">
        <v>4.884981308350689e-15</v>
      </c>
      <c r="R181" t="n">
        <v>1.598721155460225e-14</v>
      </c>
      <c r="S181" t="n">
        <v>26.1863668912723</v>
      </c>
      <c r="T181" t="n">
        <v>140.90316596576</v>
      </c>
      <c r="U181" t="n">
        <v>11860.67814269389</v>
      </c>
      <c r="V181" t="n">
        <v>174</v>
      </c>
      <c r="W181" t="n">
        <v>373</v>
      </c>
      <c r="X181" t="n">
        <v>64</v>
      </c>
      <c r="Y181" t="n">
        <v>0</v>
      </c>
      <c r="Z181" t="n">
        <v>0.2120315374336452</v>
      </c>
      <c r="AA181" t="n">
        <v>2.204432795967805</v>
      </c>
      <c r="AB181" t="n">
        <v>189.7669145246766</v>
      </c>
      <c r="AC181" t="n">
        <v>4324.260648660316</v>
      </c>
      <c r="AD181" t="n">
        <v>4707.18143597192</v>
      </c>
      <c r="AE181" t="n">
        <v>1.136727296212059</v>
      </c>
      <c r="AF181" t="n">
        <v>17.04880136955646</v>
      </c>
      <c r="AG181" t="n">
        <v>402.6495431641677</v>
      </c>
      <c r="AH181" t="n">
        <v>32099.36301081965</v>
      </c>
      <c r="AI181" t="n">
        <v>20713.70720842426</v>
      </c>
      <c r="AJ181" t="n">
        <v>-257.0713737085068</v>
      </c>
      <c r="AK181" t="n">
        <v>0</v>
      </c>
      <c r="AL181" t="n">
        <v>3.06998300951409</v>
      </c>
      <c r="AM181" t="n">
        <v>3.586636553462557</v>
      </c>
      <c r="AN181" t="n">
        <v>0</v>
      </c>
      <c r="AO181" t="n">
        <v>327.512714872941</v>
      </c>
      <c r="AP181" t="n">
        <v>935205.2823699001</v>
      </c>
      <c r="AQ181" t="n">
        <v>0.2262357698293818</v>
      </c>
      <c r="AR181" t="n">
        <v>0.2106560031504326</v>
      </c>
      <c r="AS181" t="n">
        <v>0.1189688166616515</v>
      </c>
      <c r="AT181" t="n">
        <v>0.2354236683535582</v>
      </c>
      <c r="AU181" t="n">
        <v>0.2087157420049758</v>
      </c>
      <c r="AV181" t="n">
        <v>10.82189944122729</v>
      </c>
      <c r="AW181" t="n">
        <v>96.69061378852733</v>
      </c>
      <c r="AX181" t="n">
        <v>6892.515672555802</v>
      </c>
      <c r="AY181" t="n">
        <v>166180.1729987444</v>
      </c>
      <c r="AZ181" t="n">
        <v>191673.9159660624</v>
      </c>
      <c r="BA181" t="n">
        <v>12253.32776192513</v>
      </c>
      <c r="BB181" t="n">
        <v>-1.818989403545856e-12</v>
      </c>
      <c r="BC181" t="n">
        <v>12253.32776192513</v>
      </c>
      <c r="BD181" t="n">
        <v>4.183165327723605</v>
      </c>
      <c r="BE181" t="n">
        <v>0.5965287742610464</v>
      </c>
      <c r="BF181" t="n">
        <v>0</v>
      </c>
      <c r="BG181" t="n">
        <v>4.884981308350689e-15</v>
      </c>
      <c r="BH181" t="n">
        <v>327.5127148729414</v>
      </c>
      <c r="BI181" t="n">
        <v>1.598721155460225e-14</v>
      </c>
      <c r="BJ181" t="n">
        <v>85971.28162811567</v>
      </c>
      <c r="BK181" t="n">
        <v>12265.21092351975</v>
      </c>
      <c r="BL181" t="n">
        <v>156.0718994591448</v>
      </c>
      <c r="BM181" t="n">
        <v>180.388482685828</v>
      </c>
      <c r="BN181" t="n">
        <v>5848.728418952131</v>
      </c>
      <c r="BO181" t="n">
        <v>-15.2257046215185</v>
      </c>
      <c r="BP181" t="n">
        <v>0.3641916442627013</v>
      </c>
      <c r="BQ181" t="n">
        <v>1.693090112553364e-15</v>
      </c>
      <c r="BR181" t="n">
        <v>53.89041248419542</v>
      </c>
      <c r="BS181" t="n">
        <v>7514.675077340205</v>
      </c>
      <c r="BT181" t="n">
        <v>131.8987085843231</v>
      </c>
      <c r="BU181" t="n">
        <v>1060.040402496401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201</v>
      </c>
      <c r="C182" t="n">
        <v>74</v>
      </c>
      <c r="D182" t="n">
        <v>1030.661093444412</v>
      </c>
      <c r="E182" t="n">
        <v>10.34413933633709</v>
      </c>
      <c r="F182" t="n">
        <v>133.4163649046917</v>
      </c>
      <c r="G182" t="n">
        <v>6117.411889566793</v>
      </c>
      <c r="H182" t="n">
        <v>226355.9636555415</v>
      </c>
      <c r="I182" t="n">
        <v>193476.9761729034</v>
      </c>
      <c r="J182" t="n">
        <v>-287.5347166901101</v>
      </c>
      <c r="K182" t="n">
        <v>133.5709706249531</v>
      </c>
      <c r="L182" t="n">
        <v>-316.7168870688361</v>
      </c>
      <c r="M182" t="n">
        <v>4.183165327723605</v>
      </c>
      <c r="N182" t="n">
        <v>0</v>
      </c>
      <c r="O182" t="n">
        <v>327.5127148729414</v>
      </c>
      <c r="P182" t="n">
        <v>0.5965287742610464</v>
      </c>
      <c r="Q182" t="n">
        <v>4.884981308350689e-15</v>
      </c>
      <c r="R182" t="n">
        <v>1.598721155460225e-14</v>
      </c>
      <c r="S182" t="n">
        <v>26.21747975269683</v>
      </c>
      <c r="T182" t="n">
        <v>140.90316596576</v>
      </c>
      <c r="U182" t="n">
        <v>11895.9787522553</v>
      </c>
      <c r="V182" t="n">
        <v>174</v>
      </c>
      <c r="W182" t="n">
        <v>373</v>
      </c>
      <c r="X182" t="n">
        <v>64.66666666666667</v>
      </c>
      <c r="Y182" t="n">
        <v>0</v>
      </c>
      <c r="Z182" t="n">
        <v>0.2131641045968612</v>
      </c>
      <c r="AA182" t="n">
        <v>2.204432795967805</v>
      </c>
      <c r="AB182" t="n">
        <v>189.7675670232399</v>
      </c>
      <c r="AC182" t="n">
        <v>4324.260648660316</v>
      </c>
      <c r="AD182" t="n">
        <v>4707.18143597192</v>
      </c>
      <c r="AE182" t="n">
        <v>1.137143987573952</v>
      </c>
      <c r="AF182" t="n">
        <v>17.04880136955646</v>
      </c>
      <c r="AG182" t="n">
        <v>402.6497832298555</v>
      </c>
      <c r="AH182" t="n">
        <v>32099.36301081965</v>
      </c>
      <c r="AI182" t="n">
        <v>20713.70720842426</v>
      </c>
      <c r="AJ182" t="n">
        <v>-259.8925009844359</v>
      </c>
      <c r="AK182" t="n">
        <v>0</v>
      </c>
      <c r="AL182" t="n">
        <v>2.715474513263601</v>
      </c>
      <c r="AM182" t="n">
        <v>3.586636553462557</v>
      </c>
      <c r="AN182" t="n">
        <v>0</v>
      </c>
      <c r="AO182" t="n">
        <v>327.512714872941</v>
      </c>
      <c r="AP182" t="n">
        <v>936224.7467905786</v>
      </c>
      <c r="AQ182" t="n">
        <v>0.2259894194537733</v>
      </c>
      <c r="AR182" t="n">
        <v>0.2104266177374211</v>
      </c>
      <c r="AS182" t="n">
        <v>0.1188392703361858</v>
      </c>
      <c r="AT182" t="n">
        <v>0.2362354665271539</v>
      </c>
      <c r="AU182" t="n">
        <v>0.208509225945466</v>
      </c>
      <c r="AV182" t="n">
        <v>10.82477920814252</v>
      </c>
      <c r="AW182" t="n">
        <v>96.70374449281171</v>
      </c>
      <c r="AX182" t="n">
        <v>6894.594937806927</v>
      </c>
      <c r="AY182" t="n">
        <v>166174.9651828051</v>
      </c>
      <c r="AZ182" t="n">
        <v>191729.5522176238</v>
      </c>
      <c r="BA182" t="n">
        <v>12253.32776192513</v>
      </c>
      <c r="BB182" t="n">
        <v>-1.818989403545856e-12</v>
      </c>
      <c r="BC182" t="n">
        <v>12253.32776192513</v>
      </c>
      <c r="BD182" t="n">
        <v>4.183165327723605</v>
      </c>
      <c r="BE182" t="n">
        <v>0.5965287742610464</v>
      </c>
      <c r="BF182" t="n">
        <v>0</v>
      </c>
      <c r="BG182" t="n">
        <v>4.884981308350689e-15</v>
      </c>
      <c r="BH182" t="n">
        <v>327.5127148729414</v>
      </c>
      <c r="BI182" t="n">
        <v>1.598721155460225e-14</v>
      </c>
      <c r="BJ182" t="n">
        <v>85971.28162811567</v>
      </c>
      <c r="BK182" t="n">
        <v>12265.21092351975</v>
      </c>
      <c r="BL182" t="n">
        <v>156.0718994591448</v>
      </c>
      <c r="BM182" t="n">
        <v>180.388482685828</v>
      </c>
      <c r="BN182" t="n">
        <v>5848.728418952131</v>
      </c>
      <c r="BO182" t="n">
        <v>-15.2257046215185</v>
      </c>
      <c r="BP182" t="n">
        <v>0.3641916442627013</v>
      </c>
      <c r="BQ182" t="n">
        <v>1.693090112553364e-15</v>
      </c>
      <c r="BR182" t="n">
        <v>53.89041248419542</v>
      </c>
      <c r="BS182" t="n">
        <v>7514.675077340205</v>
      </c>
      <c r="BT182" t="n">
        <v>131.8987085843231</v>
      </c>
      <c r="BU182" t="n">
        <v>1060.040402496401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201</v>
      </c>
      <c r="C183" t="n">
        <v>74</v>
      </c>
      <c r="D183" t="n">
        <v>1032.860964310792</v>
      </c>
      <c r="E183" t="n">
        <v>10.36641021830654</v>
      </c>
      <c r="F183" t="n">
        <v>133.3449325769602</v>
      </c>
      <c r="G183" t="n">
        <v>6209.753731176087</v>
      </c>
      <c r="H183" t="n">
        <v>226355.9636555415</v>
      </c>
      <c r="I183" t="n">
        <v>193476.9761729034</v>
      </c>
      <c r="J183" t="n">
        <v>-287.5347166901101</v>
      </c>
      <c r="K183" t="n">
        <v>133.5709706249531</v>
      </c>
      <c r="L183" t="n">
        <v>-316.7168870688361</v>
      </c>
      <c r="M183" t="n">
        <v>4.183165327723605</v>
      </c>
      <c r="N183" t="n">
        <v>0</v>
      </c>
      <c r="O183" t="n">
        <v>327.5127148729414</v>
      </c>
      <c r="P183" t="n">
        <v>0.5965287742610464</v>
      </c>
      <c r="Q183" t="n">
        <v>4.884981308350689e-15</v>
      </c>
      <c r="R183" t="n">
        <v>311.2797115433418</v>
      </c>
      <c r="S183" t="n">
        <v>26.23822449288241</v>
      </c>
      <c r="T183" t="n">
        <v>140.975244650303</v>
      </c>
      <c r="U183" t="n">
        <v>12224.90876857934</v>
      </c>
      <c r="V183" t="n">
        <v>174</v>
      </c>
      <c r="W183" t="n">
        <v>373.6666666666667</v>
      </c>
      <c r="X183" t="n">
        <v>65.66666666666667</v>
      </c>
      <c r="Y183" t="n">
        <v>0</v>
      </c>
      <c r="Z183" t="n">
        <v>0.2142602971323684</v>
      </c>
      <c r="AA183" t="n">
        <v>2.205079152779205</v>
      </c>
      <c r="AB183" t="n">
        <v>193.0663719731769</v>
      </c>
      <c r="AC183" t="n">
        <v>4325.743957394902</v>
      </c>
      <c r="AD183" t="n">
        <v>4707.18143597192</v>
      </c>
      <c r="AE183" t="n">
        <v>1.137548712870088</v>
      </c>
      <c r="AF183" t="n">
        <v>17.04903908208616</v>
      </c>
      <c r="AG183" t="n">
        <v>405.9483819633548</v>
      </c>
      <c r="AH183" t="n">
        <v>32099.9085315992</v>
      </c>
      <c r="AI183" t="n">
        <v>20713.70720842426</v>
      </c>
      <c r="AJ183" t="n">
        <v>-277.6166433591997</v>
      </c>
      <c r="AK183" t="n">
        <v>0</v>
      </c>
      <c r="AL183" t="n">
        <v>-2.405549231179292</v>
      </c>
      <c r="AM183" t="n">
        <v>3.586636553462557</v>
      </c>
      <c r="AN183" t="n">
        <v>0</v>
      </c>
      <c r="AO183" t="n">
        <v>16.23300332959923</v>
      </c>
      <c r="AP183" t="n">
        <v>936103.7591146627</v>
      </c>
      <c r="AQ183" t="n">
        <v>0.227091830439607</v>
      </c>
      <c r="AR183" t="n">
        <v>0.2104595154602721</v>
      </c>
      <c r="AS183" t="n">
        <v>0.1178423525666932</v>
      </c>
      <c r="AT183" t="n">
        <v>0.2360473914438907</v>
      </c>
      <c r="AU183" t="n">
        <v>0.2085589100895369</v>
      </c>
      <c r="AV183" t="n">
        <v>10.81837951895231</v>
      </c>
      <c r="AW183" t="n">
        <v>96.64119641443911</v>
      </c>
      <c r="AX183" t="n">
        <v>7013.136185356878</v>
      </c>
      <c r="AY183" t="n">
        <v>166078.8166113804</v>
      </c>
      <c r="AZ183" t="n">
        <v>191620.5177395538</v>
      </c>
      <c r="BA183" t="n">
        <v>17889.79162632245</v>
      </c>
      <c r="BB183" t="n">
        <v>-1.818989403545856e-12</v>
      </c>
      <c r="BC183" t="n">
        <v>17889.79162632244</v>
      </c>
      <c r="BD183" t="n">
        <v>4.183165327723605</v>
      </c>
      <c r="BE183" t="n">
        <v>0.5965287742610464</v>
      </c>
      <c r="BF183" t="n">
        <v>0</v>
      </c>
      <c r="BG183" t="n">
        <v>4.884981308350689e-15</v>
      </c>
      <c r="BH183" t="n">
        <v>327.5127148729414</v>
      </c>
      <c r="BI183" t="n">
        <v>311.2797115433418</v>
      </c>
      <c r="BJ183" t="n">
        <v>85971.28162811567</v>
      </c>
      <c r="BK183" t="n">
        <v>12265.21092351975</v>
      </c>
      <c r="BL183" t="n">
        <v>156.0718994591448</v>
      </c>
      <c r="BM183" t="n">
        <v>180.388482685828</v>
      </c>
      <c r="BN183" t="n">
        <v>5848.728418952131</v>
      </c>
      <c r="BO183" t="n">
        <v>5621.238159775799</v>
      </c>
      <c r="BP183" t="n">
        <v>0.3641916442627013</v>
      </c>
      <c r="BQ183" t="n">
        <v>1.693090112553364e-15</v>
      </c>
      <c r="BR183" t="n">
        <v>53.89041248419542</v>
      </c>
      <c r="BS183" t="n">
        <v>7514.675077340205</v>
      </c>
      <c r="BT183" t="n">
        <v>131.8987085843231</v>
      </c>
      <c r="BU183" t="n">
        <v>1060.040402496401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201</v>
      </c>
      <c r="C184" t="n">
        <v>74</v>
      </c>
      <c r="D184" t="n">
        <v>1032.860964310792</v>
      </c>
      <c r="E184" t="n">
        <v>10.36926814641472</v>
      </c>
      <c r="F184" t="n">
        <v>133.3092164130944</v>
      </c>
      <c r="G184" t="n">
        <v>6209.753731176087</v>
      </c>
      <c r="H184" t="n">
        <v>226355.9636555415</v>
      </c>
      <c r="I184" t="n">
        <v>193476.9761729034</v>
      </c>
      <c r="J184" t="n">
        <v>-287.5347166901101</v>
      </c>
      <c r="K184" t="n">
        <v>133.5709706249531</v>
      </c>
      <c r="L184" t="n">
        <v>-316.7168870688361</v>
      </c>
      <c r="M184" t="n">
        <v>4.183165327723605</v>
      </c>
      <c r="N184" t="n">
        <v>0</v>
      </c>
      <c r="O184" t="n">
        <v>327.5127148729414</v>
      </c>
      <c r="P184" t="n">
        <v>0.5965287742610464</v>
      </c>
      <c r="Q184" t="n">
        <v>4.884981308350689e-15</v>
      </c>
      <c r="R184" t="n">
        <v>466.9195673150127</v>
      </c>
      <c r="S184" t="n">
        <v>26.24081864761907</v>
      </c>
      <c r="T184" t="n">
        <v>141.0112839925744</v>
      </c>
      <c r="U184" t="n">
        <v>12380.54862435102</v>
      </c>
      <c r="V184" t="n">
        <v>174</v>
      </c>
      <c r="W184" t="n">
        <v>374</v>
      </c>
      <c r="X184" t="n">
        <v>66</v>
      </c>
      <c r="Y184" t="n">
        <v>0</v>
      </c>
      <c r="Z184" t="n">
        <v>0.2145240705038906</v>
      </c>
      <c r="AA184" t="n">
        <v>2.205402331184906</v>
      </c>
      <c r="AB184" t="n">
        <v>193.0663719731769</v>
      </c>
      <c r="AC184" t="n">
        <v>4326.485611762195</v>
      </c>
      <c r="AD184" t="n">
        <v>4707.18143597192</v>
      </c>
      <c r="AE184" t="n">
        <v>1.137645721572256</v>
      </c>
      <c r="AF184" t="n">
        <v>17.04915793835101</v>
      </c>
      <c r="AG184" t="n">
        <v>405.9483819633548</v>
      </c>
      <c r="AH184" t="n">
        <v>32100.18129198897</v>
      </c>
      <c r="AI184" t="n">
        <v>20713.70720842426</v>
      </c>
      <c r="AJ184" t="n">
        <v>-328.81307136915</v>
      </c>
      <c r="AK184" t="n">
        <v>0</v>
      </c>
      <c r="AL184" t="n">
        <v>-3.173570900525647</v>
      </c>
      <c r="AM184" t="n">
        <v>3.586636553462557</v>
      </c>
      <c r="AN184" t="n">
        <v>0</v>
      </c>
      <c r="AO184" t="n">
        <v>-139.4068524420717</v>
      </c>
      <c r="AP184" t="n">
        <v>937741.87091061</v>
      </c>
      <c r="AQ184" t="n">
        <v>0.2269676380088838</v>
      </c>
      <c r="AR184" t="n">
        <v>0.21003662416154</v>
      </c>
      <c r="AS184" t="n">
        <v>0.1199076746311809</v>
      </c>
      <c r="AT184" t="n">
        <v>0.2349089522785753</v>
      </c>
      <c r="AU184" t="n">
        <v>0.2081791109198201</v>
      </c>
      <c r="AV184" t="n">
        <v>10.82008518795132</v>
      </c>
      <c r="AW184" t="n">
        <v>96.67550006071461</v>
      </c>
      <c r="AX184" t="n">
        <v>7011.234340156676</v>
      </c>
      <c r="AY184" t="n">
        <v>166149.9538744143</v>
      </c>
      <c r="AZ184" t="n">
        <v>191652.7295791525</v>
      </c>
      <c r="BA184" t="n">
        <v>20708.0235585211</v>
      </c>
      <c r="BB184" t="n">
        <v>-1.818989403545856e-12</v>
      </c>
      <c r="BC184" t="n">
        <v>20708.0235585211</v>
      </c>
      <c r="BD184" t="n">
        <v>4.183165327723605</v>
      </c>
      <c r="BE184" t="n">
        <v>0.5965287742610464</v>
      </c>
      <c r="BF184" t="n">
        <v>0</v>
      </c>
      <c r="BG184" t="n">
        <v>4.884981308350689e-15</v>
      </c>
      <c r="BH184" t="n">
        <v>327.5127148729414</v>
      </c>
      <c r="BI184" t="n">
        <v>466.9195673150127</v>
      </c>
      <c r="BJ184" t="n">
        <v>85971.28162811567</v>
      </c>
      <c r="BK184" t="n">
        <v>12265.21092351975</v>
      </c>
      <c r="BL184" t="n">
        <v>156.0718994591448</v>
      </c>
      <c r="BM184" t="n">
        <v>180.388482685828</v>
      </c>
      <c r="BN184" t="n">
        <v>5848.728418952131</v>
      </c>
      <c r="BO184" t="n">
        <v>8439.470091974457</v>
      </c>
      <c r="BP184" t="n">
        <v>0.3641916442627013</v>
      </c>
      <c r="BQ184" t="n">
        <v>1.693090112553364e-15</v>
      </c>
      <c r="BR184" t="n">
        <v>53.89041248419542</v>
      </c>
      <c r="BS184" t="n">
        <v>7514.675077340205</v>
      </c>
      <c r="BT184" t="n">
        <v>131.8987085843231</v>
      </c>
      <c r="BU184" t="n">
        <v>1060.040402496401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201</v>
      </c>
      <c r="C185" t="n">
        <v>74.33333333333333</v>
      </c>
      <c r="D185" t="n">
        <v>1032.873752999775</v>
      </c>
      <c r="E185" t="n">
        <v>10.36969486241635</v>
      </c>
      <c r="F185" t="n">
        <v>133.3092164130944</v>
      </c>
      <c r="G185" t="n">
        <v>6209.911040272742</v>
      </c>
      <c r="H185" t="n">
        <v>226355.9636555415</v>
      </c>
      <c r="I185" t="n">
        <v>193476.9761729034</v>
      </c>
      <c r="J185" t="n">
        <v>-287.5347166901101</v>
      </c>
      <c r="K185" t="n">
        <v>133.5709706249531</v>
      </c>
      <c r="L185" t="n">
        <v>-316.7168870688361</v>
      </c>
      <c r="M185" t="n">
        <v>4.183165327723605</v>
      </c>
      <c r="N185" t="n">
        <v>0</v>
      </c>
      <c r="O185" t="n">
        <v>327.5127148729414</v>
      </c>
      <c r="P185" t="n">
        <v>0.5965287742610464</v>
      </c>
      <c r="Q185" t="n">
        <v>4.884981308350689e-15</v>
      </c>
      <c r="R185" t="n">
        <v>466.9195673150127</v>
      </c>
      <c r="S185" t="n">
        <v>26.24081864761907</v>
      </c>
      <c r="T185" t="n">
        <v>141.0112839925744</v>
      </c>
      <c r="U185" t="n">
        <v>12380.54862435102</v>
      </c>
      <c r="V185" t="n">
        <v>174</v>
      </c>
      <c r="W185" t="n">
        <v>374</v>
      </c>
      <c r="X185" t="n">
        <v>66</v>
      </c>
      <c r="Y185" t="n">
        <v>0</v>
      </c>
      <c r="Z185" t="n">
        <v>0.2145263976173833</v>
      </c>
      <c r="AA185" t="n">
        <v>2.205402331184906</v>
      </c>
      <c r="AB185" t="n">
        <v>193.0710891778185</v>
      </c>
      <c r="AC185" t="n">
        <v>4326.485611762195</v>
      </c>
      <c r="AD185" t="n">
        <v>4707.18143597192</v>
      </c>
      <c r="AE185" t="n">
        <v>1.137648048685749</v>
      </c>
      <c r="AF185" t="n">
        <v>17.04915793835101</v>
      </c>
      <c r="AG185" t="n">
        <v>405.9530991679964</v>
      </c>
      <c r="AH185" t="n">
        <v>32100.18129198897</v>
      </c>
      <c r="AI185" t="n">
        <v>20713.70720842426</v>
      </c>
      <c r="AJ185" t="n">
        <v>-340.7625488197638</v>
      </c>
      <c r="AK185" t="n">
        <v>0</v>
      </c>
      <c r="AL185" t="n">
        <v>-0.9327800060850157</v>
      </c>
      <c r="AM185" t="n">
        <v>3.586636553462557</v>
      </c>
      <c r="AN185" t="n">
        <v>0</v>
      </c>
      <c r="AO185" t="n">
        <v>-139.4068524420717</v>
      </c>
      <c r="AP185" t="n">
        <v>938286.8764780514</v>
      </c>
      <c r="AQ185" t="n">
        <v>0.2270347264461939</v>
      </c>
      <c r="AR185" t="n">
        <v>0.2100970843627862</v>
      </c>
      <c r="AS185" t="n">
        <v>0.1199593595044646</v>
      </c>
      <c r="AT185" t="n">
        <v>0.2348362078623611</v>
      </c>
      <c r="AU185" t="n">
        <v>0.208072621824194</v>
      </c>
      <c r="AV185" t="n">
        <v>10.82025982324531</v>
      </c>
      <c r="AW185" t="n">
        <v>96.67344584112799</v>
      </c>
      <c r="AX185" t="n">
        <v>7011.114737557582</v>
      </c>
      <c r="AY185" t="n">
        <v>166148.3094901897</v>
      </c>
      <c r="AZ185" t="n">
        <v>191656.3298647277</v>
      </c>
      <c r="BA185" t="n">
        <v>20708.0235585211</v>
      </c>
      <c r="BB185" t="n">
        <v>-1.818989403545856e-12</v>
      </c>
      <c r="BC185" t="n">
        <v>20708.0235585211</v>
      </c>
      <c r="BD185" t="n">
        <v>4.183165327723605</v>
      </c>
      <c r="BE185" t="n">
        <v>0.5965287742610464</v>
      </c>
      <c r="BF185" t="n">
        <v>0</v>
      </c>
      <c r="BG185" t="n">
        <v>4.884981308350689e-15</v>
      </c>
      <c r="BH185" t="n">
        <v>327.5127148729414</v>
      </c>
      <c r="BI185" t="n">
        <v>466.9195673150127</v>
      </c>
      <c r="BJ185" t="n">
        <v>85971.28162811567</v>
      </c>
      <c r="BK185" t="n">
        <v>12265.21092351975</v>
      </c>
      <c r="BL185" t="n">
        <v>156.0718994591448</v>
      </c>
      <c r="BM185" t="n">
        <v>180.388482685828</v>
      </c>
      <c r="BN185" t="n">
        <v>5848.728418952131</v>
      </c>
      <c r="BO185" t="n">
        <v>8439.470091974457</v>
      </c>
      <c r="BP185" t="n">
        <v>0.3641916442627013</v>
      </c>
      <c r="BQ185" t="n">
        <v>1.693090112553364e-15</v>
      </c>
      <c r="BR185" t="n">
        <v>53.89041248419542</v>
      </c>
      <c r="BS185" t="n">
        <v>7514.675077340205</v>
      </c>
      <c r="BT185" t="n">
        <v>131.8987085843231</v>
      </c>
      <c r="BU185" t="n">
        <v>1060.040402496401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201</v>
      </c>
      <c r="C186" t="n">
        <v>75</v>
      </c>
      <c r="D186" t="n">
        <v>1038.07646604033</v>
      </c>
      <c r="E186" t="n">
        <v>10.43827024266436</v>
      </c>
      <c r="F186" t="n">
        <v>133.7283111109163</v>
      </c>
      <c r="G186" t="n">
        <v>6209.206960456147</v>
      </c>
      <c r="H186" t="n">
        <v>229127.3826439258</v>
      </c>
      <c r="I186" t="n">
        <v>193476.9761729034</v>
      </c>
      <c r="J186" t="n">
        <v>-272.2281894352953</v>
      </c>
      <c r="K186" t="n">
        <v>133.5709706249531</v>
      </c>
      <c r="L186" t="n">
        <v>-316.7168870688361</v>
      </c>
      <c r="M186" t="n">
        <v>4.183165327723605</v>
      </c>
      <c r="N186" t="n">
        <v>0</v>
      </c>
      <c r="O186" t="n">
        <v>109.1709049576474</v>
      </c>
      <c r="P186" t="n">
        <v>0.5965287742610464</v>
      </c>
      <c r="Q186" t="n">
        <v>4.884981308350689e-15</v>
      </c>
      <c r="R186" t="n">
        <v>466.9195673150127</v>
      </c>
      <c r="S186" t="n">
        <v>26.24081864761907</v>
      </c>
      <c r="T186" t="n">
        <v>141.0112839925744</v>
      </c>
      <c r="U186" t="n">
        <v>12598.89043426631</v>
      </c>
      <c r="V186" t="n">
        <v>174.6666666666667</v>
      </c>
      <c r="W186" t="n">
        <v>374</v>
      </c>
      <c r="X186" t="n">
        <v>66</v>
      </c>
      <c r="Y186" t="n">
        <v>0</v>
      </c>
      <c r="Z186" t="n">
        <v>0.2149183860975805</v>
      </c>
      <c r="AA186" t="n">
        <v>2.205794339714973</v>
      </c>
      <c r="AB186" t="n">
        <v>195.343471874809</v>
      </c>
      <c r="AC186" t="n">
        <v>4393.354207995385</v>
      </c>
      <c r="AD186" t="n">
        <v>4707.18143597192</v>
      </c>
      <c r="AE186" t="n">
        <v>1.138040037165946</v>
      </c>
      <c r="AF186" t="n">
        <v>17.04954994688108</v>
      </c>
      <c r="AG186" t="n">
        <v>406.7880462234579</v>
      </c>
      <c r="AH186" t="n">
        <v>32167.04988822216</v>
      </c>
      <c r="AI186" t="n">
        <v>20713.70720842426</v>
      </c>
      <c r="AJ186" t="n">
        <v>-350.9216968574437</v>
      </c>
      <c r="AK186" t="n">
        <v>0</v>
      </c>
      <c r="AL186" t="n">
        <v>17.10666384925035</v>
      </c>
      <c r="AM186" t="n">
        <v>3.586636553462557</v>
      </c>
      <c r="AN186" t="n">
        <v>0</v>
      </c>
      <c r="AO186" t="n">
        <v>-357.7486623573657</v>
      </c>
      <c r="AP186" t="n">
        <v>938444.6418449917</v>
      </c>
      <c r="AQ186" t="n">
        <v>0.2269616730463834</v>
      </c>
      <c r="AR186" t="n">
        <v>0.2101116554281014</v>
      </c>
      <c r="AS186" t="n">
        <v>0.1200411187322692</v>
      </c>
      <c r="AT186" t="n">
        <v>0.2348705851437995</v>
      </c>
      <c r="AU186" t="n">
        <v>0.2080149676494465</v>
      </c>
      <c r="AV186" t="n">
        <v>10.88923305111232</v>
      </c>
      <c r="AW186" t="n">
        <v>97.09248102430054</v>
      </c>
      <c r="AX186" t="n">
        <v>7010.764602442272</v>
      </c>
      <c r="AY186" t="n">
        <v>168919.0451782499</v>
      </c>
      <c r="AZ186" t="n">
        <v>191660.7071769108</v>
      </c>
      <c r="BA186" t="n">
        <v>20708.0235585211</v>
      </c>
      <c r="BB186" t="n">
        <v>-1.818989403545856e-12</v>
      </c>
      <c r="BC186" t="n">
        <v>20708.0235585211</v>
      </c>
      <c r="BD186" t="n">
        <v>4.183165327723605</v>
      </c>
      <c r="BE186" t="n">
        <v>0.5965287742610464</v>
      </c>
      <c r="BF186" t="n">
        <v>0</v>
      </c>
      <c r="BG186" t="n">
        <v>4.884981308350689e-15</v>
      </c>
      <c r="BH186" t="n">
        <v>109.1709049576474</v>
      </c>
      <c r="BI186" t="n">
        <v>466.9195673150127</v>
      </c>
      <c r="BJ186" t="n">
        <v>85971.28162811567</v>
      </c>
      <c r="BK186" t="n">
        <v>12265.21092351975</v>
      </c>
      <c r="BL186" t="n">
        <v>156.0718994591448</v>
      </c>
      <c r="BM186" t="n">
        <v>180.388482685828</v>
      </c>
      <c r="BN186" t="n">
        <v>1883.072697988277</v>
      </c>
      <c r="BO186" t="n">
        <v>8439.470091974457</v>
      </c>
      <c r="BP186" t="n">
        <v>0.3641916442627013</v>
      </c>
      <c r="BQ186" t="n">
        <v>1.693090112553364e-15</v>
      </c>
      <c r="BR186" t="n">
        <v>17.96347082806521</v>
      </c>
      <c r="BS186" t="n">
        <v>7514.675077340205</v>
      </c>
      <c r="BT186" t="n">
        <v>131.8987085843231</v>
      </c>
      <c r="BU186" t="n">
        <v>407.5136062284751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201</v>
      </c>
      <c r="C187" t="n">
        <v>75</v>
      </c>
      <c r="D187" t="n">
        <v>1038.327777919201</v>
      </c>
      <c r="E187" t="n">
        <v>10.44132662262058</v>
      </c>
      <c r="F187" t="n">
        <v>133.7488934377038</v>
      </c>
      <c r="G187" t="n">
        <v>6212.271873419696</v>
      </c>
      <c r="H187" t="n">
        <v>229202.4284269236</v>
      </c>
      <c r="I187" t="n">
        <v>193476.9761729034</v>
      </c>
      <c r="J187" t="n">
        <v>-264.574925807888</v>
      </c>
      <c r="K187" t="n">
        <v>133.5709706249531</v>
      </c>
      <c r="L187" t="n">
        <v>-316.7168870688361</v>
      </c>
      <c r="M187" t="n">
        <v>4.183165327723605</v>
      </c>
      <c r="N187" t="n">
        <v>0</v>
      </c>
      <c r="O187" t="n">
        <v>3.410605131648481e-13</v>
      </c>
      <c r="P187" t="n">
        <v>0.5965287742610464</v>
      </c>
      <c r="Q187" t="n">
        <v>4.884981308350689e-15</v>
      </c>
      <c r="R187" t="n">
        <v>466.9195673150127</v>
      </c>
      <c r="S187" t="n">
        <v>26.24081864761907</v>
      </c>
      <c r="T187" t="n">
        <v>141.0112839925744</v>
      </c>
      <c r="U187" t="n">
        <v>12708.06133922396</v>
      </c>
      <c r="V187" t="n">
        <v>175</v>
      </c>
      <c r="W187" t="n">
        <v>374</v>
      </c>
      <c r="X187" t="n">
        <v>66</v>
      </c>
      <c r="Y187" t="n">
        <v>0</v>
      </c>
      <c r="Z187" t="n">
        <v>0.2149352324359131</v>
      </c>
      <c r="AA187" t="n">
        <v>2.205810795333618</v>
      </c>
      <c r="AB187" t="n">
        <v>196.5816656657322</v>
      </c>
      <c r="AC187" t="n">
        <v>4395.186398664448</v>
      </c>
      <c r="AD187" t="n">
        <v>4707.18143597192</v>
      </c>
      <c r="AE187" t="n">
        <v>1.138056883504279</v>
      </c>
      <c r="AF187" t="n">
        <v>17.04956640249972</v>
      </c>
      <c r="AG187" t="n">
        <v>407.3075221936166</v>
      </c>
      <c r="AH187" t="n">
        <v>32168.88207889122</v>
      </c>
      <c r="AI187" t="n">
        <v>20713.70720842426</v>
      </c>
      <c r="AJ187" t="n">
        <v>-343.4495373710633</v>
      </c>
      <c r="AK187" t="n">
        <v>0</v>
      </c>
      <c r="AL187" t="n">
        <v>29.91887982197433</v>
      </c>
      <c r="AM187" t="n">
        <v>3.586636553462557</v>
      </c>
      <c r="AN187" t="n">
        <v>0</v>
      </c>
      <c r="AO187" t="n">
        <v>-466.9195673150127</v>
      </c>
      <c r="AP187" t="n">
        <v>943513.6950650308</v>
      </c>
      <c r="AQ187" t="n">
        <v>0.2273043068936862</v>
      </c>
      <c r="AR187" t="n">
        <v>0.2096592399867442</v>
      </c>
      <c r="AS187" t="n">
        <v>0.1195202260452214</v>
      </c>
      <c r="AT187" t="n">
        <v>0.2365983215917215</v>
      </c>
      <c r="AU187" t="n">
        <v>0.2069179054826267</v>
      </c>
      <c r="AV187" t="n">
        <v>10.89163501564944</v>
      </c>
      <c r="AW187" t="n">
        <v>97.10861643763964</v>
      </c>
      <c r="AX187" t="n">
        <v>7014.069755930148</v>
      </c>
      <c r="AY187" t="n">
        <v>168983.021829295</v>
      </c>
      <c r="AZ187" t="n">
        <v>191652.812389863</v>
      </c>
      <c r="BA187" t="n">
        <v>20708.0235585211</v>
      </c>
      <c r="BB187" t="n">
        <v>-1.818989403545856e-12</v>
      </c>
      <c r="BC187" t="n">
        <v>20708.0235585211</v>
      </c>
      <c r="BD187" t="n">
        <v>4.183165327723605</v>
      </c>
      <c r="BE187" t="n">
        <v>0.5965287742610464</v>
      </c>
      <c r="BF187" t="n">
        <v>0</v>
      </c>
      <c r="BG187" t="n">
        <v>4.884981308350689e-15</v>
      </c>
      <c r="BH187" t="n">
        <v>3.410605131648481e-13</v>
      </c>
      <c r="BI187" t="n">
        <v>466.9195673150127</v>
      </c>
      <c r="BJ187" t="n">
        <v>85971.28162811567</v>
      </c>
      <c r="BK187" t="n">
        <v>12265.21092351975</v>
      </c>
      <c r="BL187" t="n">
        <v>156.0718994591448</v>
      </c>
      <c r="BM187" t="n">
        <v>180.388482685828</v>
      </c>
      <c r="BN187" t="n">
        <v>-99.75516249365046</v>
      </c>
      <c r="BO187" t="n">
        <v>8439.470091974457</v>
      </c>
      <c r="BP187" t="n">
        <v>0.3641916442627013</v>
      </c>
      <c r="BQ187" t="n">
        <v>1.693090112553364e-15</v>
      </c>
      <c r="BR187" t="n">
        <v>1.13686837721616e-13</v>
      </c>
      <c r="BS187" t="n">
        <v>7514.675077340205</v>
      </c>
      <c r="BT187" t="n">
        <v>131.8987085843231</v>
      </c>
      <c r="BU187" t="n">
        <v>81.250208094512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201</v>
      </c>
      <c r="C188" t="n">
        <v>75</v>
      </c>
      <c r="D188" t="n">
        <v>1038.327777919201</v>
      </c>
      <c r="E188" t="n">
        <v>10.44132662262058</v>
      </c>
      <c r="F188" t="n">
        <v>133.7488934377038</v>
      </c>
      <c r="G188" t="n">
        <v>6212.271873419696</v>
      </c>
      <c r="H188" t="n">
        <v>229202.4284269236</v>
      </c>
      <c r="I188" t="n">
        <v>193476.9761729034</v>
      </c>
      <c r="J188" t="n">
        <v>-264.574925807888</v>
      </c>
      <c r="K188" t="n">
        <v>133.5709706249531</v>
      </c>
      <c r="L188" t="n">
        <v>-316.7168870688361</v>
      </c>
      <c r="M188" t="n">
        <v>4.183165327723605</v>
      </c>
      <c r="N188" t="n">
        <v>0</v>
      </c>
      <c r="O188" t="n">
        <v>3.410605131648481e-13</v>
      </c>
      <c r="P188" t="n">
        <v>0.5965287742610464</v>
      </c>
      <c r="Q188" t="n">
        <v>4.884981308350689e-15</v>
      </c>
      <c r="R188" t="n">
        <v>466.9195673150127</v>
      </c>
      <c r="S188" t="n">
        <v>26.24081864761907</v>
      </c>
      <c r="T188" t="n">
        <v>141.0112839925744</v>
      </c>
      <c r="U188" t="n">
        <v>12708.06133922396</v>
      </c>
      <c r="V188" t="n">
        <v>175</v>
      </c>
      <c r="W188" t="n">
        <v>374</v>
      </c>
      <c r="X188" t="n">
        <v>66</v>
      </c>
      <c r="Y188" t="n">
        <v>0</v>
      </c>
      <c r="Z188" t="n">
        <v>0.2149352324359131</v>
      </c>
      <c r="AA188" t="n">
        <v>2.205810795333618</v>
      </c>
      <c r="AB188" t="n">
        <v>196.5816656657322</v>
      </c>
      <c r="AC188" t="n">
        <v>4395.186398664448</v>
      </c>
      <c r="AD188" t="n">
        <v>4707.18143597192</v>
      </c>
      <c r="AE188" t="n">
        <v>1.138056883504279</v>
      </c>
      <c r="AF188" t="n">
        <v>17.04956640249972</v>
      </c>
      <c r="AG188" t="n">
        <v>407.3075221936166</v>
      </c>
      <c r="AH188" t="n">
        <v>32168.88207889122</v>
      </c>
      <c r="AI188" t="n">
        <v>20713.70720842426</v>
      </c>
      <c r="AJ188" t="n">
        <v>-341.0463584138068</v>
      </c>
      <c r="AK188" t="n">
        <v>0</v>
      </c>
      <c r="AL188" t="n">
        <v>34.77983002302978</v>
      </c>
      <c r="AM188" t="n">
        <v>3.586636553462557</v>
      </c>
      <c r="AN188" t="n">
        <v>0</v>
      </c>
      <c r="AO188" t="n">
        <v>-466.9195673150127</v>
      </c>
      <c r="AP188" t="n">
        <v>943762.5649491119</v>
      </c>
      <c r="AQ188" t="n">
        <v>0.2272417582189769</v>
      </c>
      <c r="AR188" t="n">
        <v>0.2095496617991576</v>
      </c>
      <c r="AS188" t="n">
        <v>0.1196420075009619</v>
      </c>
      <c r="AT188" t="n">
        <v>0.2367093813628482</v>
      </c>
      <c r="AU188" t="n">
        <v>0.2068571911180555</v>
      </c>
      <c r="AV188" t="n">
        <v>10.89193325460192</v>
      </c>
      <c r="AW188" t="n">
        <v>97.11044291433912</v>
      </c>
      <c r="AX188" t="n">
        <v>7013.514089907842</v>
      </c>
      <c r="AY188" t="n">
        <v>168981.3886023629</v>
      </c>
      <c r="AZ188" t="n">
        <v>191652.7949731972</v>
      </c>
      <c r="BA188" t="n">
        <v>20708.0235585211</v>
      </c>
      <c r="BB188" t="n">
        <v>-1.818989403545856e-12</v>
      </c>
      <c r="BC188" t="n">
        <v>20708.0235585211</v>
      </c>
      <c r="BD188" t="n">
        <v>4.183165327723605</v>
      </c>
      <c r="BE188" t="n">
        <v>0.5965287742610464</v>
      </c>
      <c r="BF188" t="n">
        <v>0</v>
      </c>
      <c r="BG188" t="n">
        <v>4.884981308350689e-15</v>
      </c>
      <c r="BH188" t="n">
        <v>3.410605131648481e-13</v>
      </c>
      <c r="BI188" t="n">
        <v>466.9195673150127</v>
      </c>
      <c r="BJ188" t="n">
        <v>85971.28162811567</v>
      </c>
      <c r="BK188" t="n">
        <v>12265.21092351975</v>
      </c>
      <c r="BL188" t="n">
        <v>156.0718994591448</v>
      </c>
      <c r="BM188" t="n">
        <v>180.388482685828</v>
      </c>
      <c r="BN188" t="n">
        <v>-99.75516249365046</v>
      </c>
      <c r="BO188" t="n">
        <v>8439.470091974457</v>
      </c>
      <c r="BP188" t="n">
        <v>0.3641916442627013</v>
      </c>
      <c r="BQ188" t="n">
        <v>1.693090112553364e-15</v>
      </c>
      <c r="BR188" t="n">
        <v>1.13686837721616e-13</v>
      </c>
      <c r="BS188" t="n">
        <v>7514.675077340205</v>
      </c>
      <c r="BT188" t="n">
        <v>131.8987085843231</v>
      </c>
      <c r="BU188" t="n">
        <v>81.250208094512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201</v>
      </c>
      <c r="C189" t="n">
        <v>75</v>
      </c>
      <c r="D189" t="n">
        <v>1038.327777919201</v>
      </c>
      <c r="E189" t="n">
        <v>10.44132662262058</v>
      </c>
      <c r="F189" t="n">
        <v>133.7488934377038</v>
      </c>
      <c r="G189" t="n">
        <v>6212.271873419696</v>
      </c>
      <c r="H189" t="n">
        <v>229202.4284269236</v>
      </c>
      <c r="I189" t="n">
        <v>193476.9766469461</v>
      </c>
      <c r="J189" t="n">
        <v>-264.574925807888</v>
      </c>
      <c r="K189" t="n">
        <v>133.5709706249531</v>
      </c>
      <c r="L189" t="n">
        <v>-316.7168870688361</v>
      </c>
      <c r="M189" t="n">
        <v>4.183165327723605</v>
      </c>
      <c r="N189" t="n">
        <v>0</v>
      </c>
      <c r="O189" t="n">
        <v>3.410605131648481e-13</v>
      </c>
      <c r="P189" t="n">
        <v>0.5965287742610464</v>
      </c>
      <c r="Q189" t="n">
        <v>4.884981308350689e-15</v>
      </c>
      <c r="R189" t="n">
        <v>466.9195673150127</v>
      </c>
      <c r="S189" t="n">
        <v>26.24081864761907</v>
      </c>
      <c r="T189" t="n">
        <v>141.0112839925744</v>
      </c>
      <c r="U189" t="n">
        <v>12708.06133922396</v>
      </c>
      <c r="V189" t="n">
        <v>175</v>
      </c>
      <c r="W189" t="n">
        <v>374</v>
      </c>
      <c r="X189" t="n">
        <v>66.66666666666667</v>
      </c>
      <c r="Y189" t="n">
        <v>0</v>
      </c>
      <c r="Z189" t="n">
        <v>0.2149352324359131</v>
      </c>
      <c r="AA189" t="n">
        <v>2.205810795333618</v>
      </c>
      <c r="AB189" t="n">
        <v>196.5816656657322</v>
      </c>
      <c r="AC189" t="n">
        <v>4395.186398664448</v>
      </c>
      <c r="AD189" t="n">
        <v>4707.181910014634</v>
      </c>
      <c r="AE189" t="n">
        <v>1.138056883504279</v>
      </c>
      <c r="AF189" t="n">
        <v>17.04956640249972</v>
      </c>
      <c r="AG189" t="n">
        <v>407.3075221936166</v>
      </c>
      <c r="AH189" t="n">
        <v>32168.88207889122</v>
      </c>
      <c r="AI189" t="n">
        <v>20713.70738259518</v>
      </c>
      <c r="AJ189" t="n">
        <v>-288.7838088812645</v>
      </c>
      <c r="AK189" t="n">
        <v>0</v>
      </c>
      <c r="AL189" t="n">
        <v>14.35616737882806</v>
      </c>
      <c r="AM189" t="n">
        <v>3.586636553462557</v>
      </c>
      <c r="AN189" t="n">
        <v>0</v>
      </c>
      <c r="AO189" t="n">
        <v>-466.9195673150127</v>
      </c>
      <c r="AP189" t="n">
        <v>943902.7854407118</v>
      </c>
      <c r="AQ189" t="n">
        <v>0.2272314511013276</v>
      </c>
      <c r="AR189" t="n">
        <v>0.2095617501795316</v>
      </c>
      <c r="AS189" t="n">
        <v>0.1196832471280624</v>
      </c>
      <c r="AT189" t="n">
        <v>0.2366369583045701</v>
      </c>
      <c r="AU189" t="n">
        <v>0.2068865932865083</v>
      </c>
      <c r="AV189" t="n">
        <v>10.89178162030745</v>
      </c>
      <c r="AW189" t="n">
        <v>97.10904373166132</v>
      </c>
      <c r="AX189" t="n">
        <v>7013.128377652386</v>
      </c>
      <c r="AY189" t="n">
        <v>168981.9034585307</v>
      </c>
      <c r="AZ189" t="n">
        <v>191645.3860748879</v>
      </c>
      <c r="BA189" t="n">
        <v>20708.0235585211</v>
      </c>
      <c r="BB189" t="n">
        <v>-1.818989403545856e-12</v>
      </c>
      <c r="BC189" t="n">
        <v>20708.0235585211</v>
      </c>
      <c r="BD189" t="n">
        <v>4.183165327723605</v>
      </c>
      <c r="BE189" t="n">
        <v>0.5965287742610464</v>
      </c>
      <c r="BF189" t="n">
        <v>0</v>
      </c>
      <c r="BG189" t="n">
        <v>4.884981308350689e-15</v>
      </c>
      <c r="BH189" t="n">
        <v>3.410605131648481e-13</v>
      </c>
      <c r="BI189" t="n">
        <v>466.9195673150127</v>
      </c>
      <c r="BJ189" t="n">
        <v>85971.28162811567</v>
      </c>
      <c r="BK189" t="n">
        <v>12265.21092351975</v>
      </c>
      <c r="BL189" t="n">
        <v>156.0718994591448</v>
      </c>
      <c r="BM189" t="n">
        <v>180.388482685828</v>
      </c>
      <c r="BN189" t="n">
        <v>-99.75516249365046</v>
      </c>
      <c r="BO189" t="n">
        <v>8439.470091974457</v>
      </c>
      <c r="BP189" t="n">
        <v>0.3641916442627013</v>
      </c>
      <c r="BQ189" t="n">
        <v>1.693090112553364e-15</v>
      </c>
      <c r="BR189" t="n">
        <v>1.13686837721616e-13</v>
      </c>
      <c r="BS189" t="n">
        <v>7514.675077340205</v>
      </c>
      <c r="BT189" t="n">
        <v>131.8987085843231</v>
      </c>
      <c r="BU189" t="n">
        <v>81.250208094512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201</v>
      </c>
      <c r="C190" t="n">
        <v>75</v>
      </c>
      <c r="D190" t="n">
        <v>1038.327777919201</v>
      </c>
      <c r="E190" t="n">
        <v>10.44132662262058</v>
      </c>
      <c r="F190" t="n">
        <v>133.7488934377038</v>
      </c>
      <c r="G190" t="n">
        <v>6212.271873419696</v>
      </c>
      <c r="H190" t="n">
        <v>229193.8701228636</v>
      </c>
      <c r="I190" t="n">
        <v>193476.9768839675</v>
      </c>
      <c r="J190" t="n">
        <v>-256.2286382404831</v>
      </c>
      <c r="K190" t="n">
        <v>133.5709706249531</v>
      </c>
      <c r="L190" t="n">
        <v>-316.7168870688361</v>
      </c>
      <c r="M190" t="n">
        <v>5.04458501673053</v>
      </c>
      <c r="N190" t="n">
        <v>0</v>
      </c>
      <c r="O190" t="n">
        <v>3.410605131648481e-13</v>
      </c>
      <c r="P190" t="n">
        <v>0.3701137004399135</v>
      </c>
      <c r="Q190" t="n">
        <v>4.884981308350689e-15</v>
      </c>
      <c r="R190" t="n">
        <v>466.9195673150127</v>
      </c>
      <c r="S190" t="n">
        <v>27.32865341044713</v>
      </c>
      <c r="T190" t="n">
        <v>141.0112839925744</v>
      </c>
      <c r="U190" t="n">
        <v>12708.06133922396</v>
      </c>
      <c r="V190" t="n">
        <v>175.6666666666667</v>
      </c>
      <c r="W190" t="n">
        <v>374.6666666666667</v>
      </c>
      <c r="X190" t="n">
        <v>67</v>
      </c>
      <c r="Y190" t="n">
        <v>0</v>
      </c>
      <c r="Z190" t="n">
        <v>0.2150470766891452</v>
      </c>
      <c r="AA190" t="n">
        <v>2.205810795333618</v>
      </c>
      <c r="AB190" t="n">
        <v>196.5816656657322</v>
      </c>
      <c r="AC190" t="n">
        <v>4395.188662815186</v>
      </c>
      <c r="AD190" t="n">
        <v>4707.182147035992</v>
      </c>
      <c r="AE190" t="n">
        <v>1.138097976882606</v>
      </c>
      <c r="AF190" t="n">
        <v>17.04956640249972</v>
      </c>
      <c r="AG190" t="n">
        <v>407.3075221936166</v>
      </c>
      <c r="AH190" t="n">
        <v>32168.88291077663</v>
      </c>
      <c r="AI190" t="n">
        <v>20713.70746968064</v>
      </c>
      <c r="AJ190" t="n">
        <v>-277.390953271521</v>
      </c>
      <c r="AK190" t="n">
        <v>0</v>
      </c>
      <c r="AL190" t="n">
        <v>14.12872307559564</v>
      </c>
      <c r="AM190" t="n">
        <v>4.674471316290615</v>
      </c>
      <c r="AN190" t="n">
        <v>0</v>
      </c>
      <c r="AO190" t="n">
        <v>-466.9195673150127</v>
      </c>
      <c r="AP190" t="n">
        <v>943103.276346031</v>
      </c>
      <c r="AQ190" t="n">
        <v>0.2271703633634977</v>
      </c>
      <c r="AR190" t="n">
        <v>0.209512496078205</v>
      </c>
      <c r="AS190" t="n">
        <v>0.1193229869728273</v>
      </c>
      <c r="AT190" t="n">
        <v>0.2370193326315561</v>
      </c>
      <c r="AU190" t="n">
        <v>0.206974820953914</v>
      </c>
      <c r="AV190" t="n">
        <v>10.89351513006204</v>
      </c>
      <c r="AW190" t="n">
        <v>97.1171033266035</v>
      </c>
      <c r="AX190" t="n">
        <v>7016.016279419276</v>
      </c>
      <c r="AY190" t="n">
        <v>168984.804342089</v>
      </c>
      <c r="AZ190" t="n">
        <v>191671.6311261505</v>
      </c>
      <c r="BA190" t="n">
        <v>16051.570584278</v>
      </c>
      <c r="BB190" t="n">
        <v>-1.818989403545856e-12</v>
      </c>
      <c r="BC190" t="n">
        <v>16051.570584278</v>
      </c>
      <c r="BD190" t="n">
        <v>5.04458501673053</v>
      </c>
      <c r="BE190" t="n">
        <v>0.3701137004399135</v>
      </c>
      <c r="BF190" t="n">
        <v>0</v>
      </c>
      <c r="BG190" t="n">
        <v>4.884981308350689e-15</v>
      </c>
      <c r="BH190" t="n">
        <v>3.410605131648481e-13</v>
      </c>
      <c r="BI190" t="n">
        <v>466.9195673150127</v>
      </c>
      <c r="BJ190" t="n">
        <v>103655.4867869573</v>
      </c>
      <c r="BK190" t="n">
        <v>7617.104236844047</v>
      </c>
      <c r="BL190" t="n">
        <v>156.0718994591448</v>
      </c>
      <c r="BM190" t="n">
        <v>180.388482685828</v>
      </c>
      <c r="BN190" t="n">
        <v>-99.75516249365046</v>
      </c>
      <c r="BO190" t="n">
        <v>8439.470091974457</v>
      </c>
      <c r="BP190" t="n">
        <v>0.4183224128056685</v>
      </c>
      <c r="BQ190" t="n">
        <v>1.693090112553364e-15</v>
      </c>
      <c r="BR190" t="n">
        <v>1.13686837721616e-13</v>
      </c>
      <c r="BS190" t="n">
        <v>8625.933188265399</v>
      </c>
      <c r="BT190" t="n">
        <v>131.8987085843231</v>
      </c>
      <c r="BU190" t="n">
        <v>81.250208094512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201</v>
      </c>
      <c r="C191" t="n">
        <v>75</v>
      </c>
      <c r="D191" t="n">
        <v>1038.327777919201</v>
      </c>
      <c r="E191" t="n">
        <v>10.57731524354484</v>
      </c>
      <c r="F191" t="n">
        <v>131.8681390339568</v>
      </c>
      <c r="G191" t="n">
        <v>6212.271873419696</v>
      </c>
      <c r="H191" t="n">
        <v>229189.5909708336</v>
      </c>
      <c r="I191" t="n">
        <v>193476.9768839675</v>
      </c>
      <c r="J191" t="n">
        <v>-252.0554944567806</v>
      </c>
      <c r="K191" t="n">
        <v>133.5709706249531</v>
      </c>
      <c r="L191" t="n">
        <v>-316.7168870688361</v>
      </c>
      <c r="M191" t="n">
        <v>5.475294861233993</v>
      </c>
      <c r="N191" t="n">
        <v>0</v>
      </c>
      <c r="O191" t="n">
        <v>3.410605131648481e-13</v>
      </c>
      <c r="P191" t="n">
        <v>0.256906163529347</v>
      </c>
      <c r="Q191" t="n">
        <v>4.884981308350689e-15</v>
      </c>
      <c r="R191" t="n">
        <v>466.9195673150127</v>
      </c>
      <c r="S191" t="n">
        <v>28.00801927913028</v>
      </c>
      <c r="T191" t="n">
        <v>142.8926996634201</v>
      </c>
      <c r="U191" t="n">
        <v>12708.06133922396</v>
      </c>
      <c r="V191" t="n">
        <v>176</v>
      </c>
      <c r="W191" t="n">
        <v>375</v>
      </c>
      <c r="X191" t="n">
        <v>67.66666666666667</v>
      </c>
      <c r="Y191" t="n">
        <v>0</v>
      </c>
      <c r="Z191" t="n">
        <v>0.2156431324708948</v>
      </c>
      <c r="AA191" t="n">
        <v>2.206472062432373</v>
      </c>
      <c r="AB191" t="n">
        <v>196.5816656657322</v>
      </c>
      <c r="AC191" t="n">
        <v>4395.189794890555</v>
      </c>
      <c r="AD191" t="n">
        <v>4707.182147035992</v>
      </c>
      <c r="AE191" t="n">
        <v>1.138316977367975</v>
      </c>
      <c r="AF191" t="n">
        <v>17.04980936267228</v>
      </c>
      <c r="AG191" t="n">
        <v>407.3075221936166</v>
      </c>
      <c r="AH191" t="n">
        <v>32168.88332671934</v>
      </c>
      <c r="AI191" t="n">
        <v>20713.70746968064</v>
      </c>
      <c r="AJ191" t="n">
        <v>-281.943606120483</v>
      </c>
      <c r="AK191" t="n">
        <v>0</v>
      </c>
      <c r="AL191" t="n">
        <v>23.02837811966448</v>
      </c>
      <c r="AM191" t="n">
        <v>5.218388697704643</v>
      </c>
      <c r="AN191" t="n">
        <v>0</v>
      </c>
      <c r="AO191" t="n">
        <v>-466.9195673150127</v>
      </c>
      <c r="AP191" t="n">
        <v>943422.8082726063</v>
      </c>
      <c r="AQ191" t="n">
        <v>0.2272061384216558</v>
      </c>
      <c r="AR191" t="n">
        <v>0.2094316115019737</v>
      </c>
      <c r="AS191" t="n">
        <v>0.1195085437894011</v>
      </c>
      <c r="AT191" t="n">
        <v>0.2369158681852709</v>
      </c>
      <c r="AU191" t="n">
        <v>0.2069378381016986</v>
      </c>
      <c r="AV191" t="n">
        <v>10.89240439518335</v>
      </c>
      <c r="AW191" t="n">
        <v>97.11325476746123</v>
      </c>
      <c r="AX191" t="n">
        <v>7014.425390224688</v>
      </c>
      <c r="AY191" t="n">
        <v>168977.7488696961</v>
      </c>
      <c r="AZ191" t="n">
        <v>191655.804938357</v>
      </c>
      <c r="BA191" t="n">
        <v>13723.34409715645</v>
      </c>
      <c r="BB191" t="n">
        <v>-1.818989403545856e-12</v>
      </c>
      <c r="BC191" t="n">
        <v>13723.34409715645</v>
      </c>
      <c r="BD191" t="n">
        <v>5.475294861233993</v>
      </c>
      <c r="BE191" t="n">
        <v>0.256906163529347</v>
      </c>
      <c r="BF191" t="n">
        <v>0</v>
      </c>
      <c r="BG191" t="n">
        <v>4.884981308350689e-15</v>
      </c>
      <c r="BH191" t="n">
        <v>3.410605131648481e-13</v>
      </c>
      <c r="BI191" t="n">
        <v>466.9195673150127</v>
      </c>
      <c r="BJ191" t="n">
        <v>112497.5893663781</v>
      </c>
      <c r="BK191" t="n">
        <v>5293.050893506197</v>
      </c>
      <c r="BL191" t="n">
        <v>156.0718994591448</v>
      </c>
      <c r="BM191" t="n">
        <v>180.388482685828</v>
      </c>
      <c r="BN191" t="n">
        <v>-99.75516249365046</v>
      </c>
      <c r="BO191" t="n">
        <v>8439.470091974457</v>
      </c>
      <c r="BP191" t="n">
        <v>0.4453877970771521</v>
      </c>
      <c r="BQ191" t="n">
        <v>1.693090112553364e-15</v>
      </c>
      <c r="BR191" t="n">
        <v>1.13686837721616e-13</v>
      </c>
      <c r="BS191" t="n">
        <v>9181.562243727996</v>
      </c>
      <c r="BT191" t="n">
        <v>131.8987085843231</v>
      </c>
      <c r="BU191" t="n">
        <v>81.250208094512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201</v>
      </c>
      <c r="C192" t="n">
        <v>75</v>
      </c>
      <c r="D192" t="n">
        <v>1038.337307320216</v>
      </c>
      <c r="E192" t="n">
        <v>10.6457314139762</v>
      </c>
      <c r="F192" t="n">
        <v>130.9277618320833</v>
      </c>
      <c r="G192" t="n">
        <v>6212.271873419696</v>
      </c>
      <c r="H192" t="n">
        <v>229189.5909708336</v>
      </c>
      <c r="I192" t="n">
        <v>193476.9768839675</v>
      </c>
      <c r="J192" t="n">
        <v>-252.0554944567806</v>
      </c>
      <c r="K192" t="n">
        <v>133.5709706249531</v>
      </c>
      <c r="L192" t="n">
        <v>-316.7168870688361</v>
      </c>
      <c r="M192" t="n">
        <v>5.475294861233993</v>
      </c>
      <c r="N192" t="n">
        <v>0</v>
      </c>
      <c r="O192" t="n">
        <v>3.410605131648481e-13</v>
      </c>
      <c r="P192" t="n">
        <v>0.256906163529347</v>
      </c>
      <c r="Q192" t="n">
        <v>4.884981308350689e-15</v>
      </c>
      <c r="R192" t="n">
        <v>466.9195673150127</v>
      </c>
      <c r="S192" t="n">
        <v>28.07574352276485</v>
      </c>
      <c r="T192" t="n">
        <v>143.833407498843</v>
      </c>
      <c r="U192" t="n">
        <v>12708.06133922396</v>
      </c>
      <c r="V192" t="n">
        <v>176</v>
      </c>
      <c r="W192" t="n">
        <v>375</v>
      </c>
      <c r="X192" t="n">
        <v>68</v>
      </c>
      <c r="Y192" t="n">
        <v>0</v>
      </c>
      <c r="Z192" t="n">
        <v>0.2159157903101331</v>
      </c>
      <c r="AA192" t="n">
        <v>2.20680269598175</v>
      </c>
      <c r="AB192" t="n">
        <v>196.5816656657322</v>
      </c>
      <c r="AC192" t="n">
        <v>4395.189794890555</v>
      </c>
      <c r="AD192" t="n">
        <v>4707.182147035992</v>
      </c>
      <c r="AE192" t="n">
        <v>1.138418795277749</v>
      </c>
      <c r="AF192" t="n">
        <v>17.04993084275855</v>
      </c>
      <c r="AG192" t="n">
        <v>407.3075221936166</v>
      </c>
      <c r="AH192" t="n">
        <v>32168.88332671934</v>
      </c>
      <c r="AI192" t="n">
        <v>20713.70746968064</v>
      </c>
      <c r="AJ192" t="n">
        <v>-241.7743873741217</v>
      </c>
      <c r="AK192" t="n">
        <v>0</v>
      </c>
      <c r="AL192" t="n">
        <v>25.95622839448395</v>
      </c>
      <c r="AM192" t="n">
        <v>5.218388697704643</v>
      </c>
      <c r="AN192" t="n">
        <v>0</v>
      </c>
      <c r="AO192" t="n">
        <v>-466.9195673150127</v>
      </c>
      <c r="AP192" t="n">
        <v>943597.8789460972</v>
      </c>
      <c r="AQ192" t="n">
        <v>0.2315906964139622</v>
      </c>
      <c r="AR192" t="n">
        <v>0.205061419672238</v>
      </c>
      <c r="AS192" t="n">
        <v>0.1195616349937238</v>
      </c>
      <c r="AT192" t="n">
        <v>0.2368888534502842</v>
      </c>
      <c r="AU192" t="n">
        <v>0.2068973954697918</v>
      </c>
      <c r="AV192" t="n">
        <v>10.89334552340426</v>
      </c>
      <c r="AW192" t="n">
        <v>97.11424353942591</v>
      </c>
      <c r="AX192" t="n">
        <v>7014.308043726921</v>
      </c>
      <c r="AY192" t="n">
        <v>168981.6530305835</v>
      </c>
      <c r="AZ192" t="n">
        <v>191661.4648918472</v>
      </c>
      <c r="BA192" t="n">
        <v>13723.34409715645</v>
      </c>
      <c r="BB192" t="n">
        <v>-1.818989403545856e-12</v>
      </c>
      <c r="BC192" t="n">
        <v>13723.34409715645</v>
      </c>
      <c r="BD192" t="n">
        <v>5.475294861233993</v>
      </c>
      <c r="BE192" t="n">
        <v>0.256906163529347</v>
      </c>
      <c r="BF192" t="n">
        <v>0</v>
      </c>
      <c r="BG192" t="n">
        <v>4.884981308350689e-15</v>
      </c>
      <c r="BH192" t="n">
        <v>3.410605131648481e-13</v>
      </c>
      <c r="BI192" t="n">
        <v>466.9195673150127</v>
      </c>
      <c r="BJ192" t="n">
        <v>112497.5893663781</v>
      </c>
      <c r="BK192" t="n">
        <v>5293.050893506197</v>
      </c>
      <c r="BL192" t="n">
        <v>156.0718994591448</v>
      </c>
      <c r="BM192" t="n">
        <v>180.388482685828</v>
      </c>
      <c r="BN192" t="n">
        <v>-99.75516249365046</v>
      </c>
      <c r="BO192" t="n">
        <v>8439.470091974457</v>
      </c>
      <c r="BP192" t="n">
        <v>0.4453877970771521</v>
      </c>
      <c r="BQ192" t="n">
        <v>1.693090112553364e-15</v>
      </c>
      <c r="BR192" t="n">
        <v>1.13686837721616e-13</v>
      </c>
      <c r="BS192" t="n">
        <v>9181.562243727996</v>
      </c>
      <c r="BT192" t="n">
        <v>131.8987085843231</v>
      </c>
      <c r="BU192" t="n">
        <v>81.250208094512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201</v>
      </c>
      <c r="C193" t="n">
        <v>75</v>
      </c>
      <c r="D193" t="n">
        <v>1038.337307320216</v>
      </c>
      <c r="E193" t="n">
        <v>10.6457314139762</v>
      </c>
      <c r="F193" t="n">
        <v>130.9277618320833</v>
      </c>
      <c r="G193" t="n">
        <v>6212.271873419696</v>
      </c>
      <c r="H193" t="n">
        <v>229189.5909708336</v>
      </c>
      <c r="I193" t="n">
        <v>193476.9773640232</v>
      </c>
      <c r="J193" t="n">
        <v>-252.0554944567806</v>
      </c>
      <c r="K193" t="n">
        <v>133.5709706249531</v>
      </c>
      <c r="L193" t="n">
        <v>-316.7168870688361</v>
      </c>
      <c r="M193" t="n">
        <v>5.475294861233993</v>
      </c>
      <c r="N193" t="n">
        <v>0</v>
      </c>
      <c r="O193" t="n">
        <v>3.410605131648481e-13</v>
      </c>
      <c r="P193" t="n">
        <v>0.256906163529347</v>
      </c>
      <c r="Q193" t="n">
        <v>4.884981308350689e-15</v>
      </c>
      <c r="R193" t="n">
        <v>466.9195673150127</v>
      </c>
      <c r="S193" t="n">
        <v>28.07574352276485</v>
      </c>
      <c r="T193" t="n">
        <v>143.833407498843</v>
      </c>
      <c r="U193" t="n">
        <v>12708.06133922396</v>
      </c>
      <c r="V193" t="n">
        <v>176</v>
      </c>
      <c r="W193" t="n">
        <v>375</v>
      </c>
      <c r="X193" t="n">
        <v>68.66666666666667</v>
      </c>
      <c r="Y193" t="n">
        <v>0</v>
      </c>
      <c r="Z193" t="n">
        <v>0.2159157903101331</v>
      </c>
      <c r="AA193" t="n">
        <v>2.20680269598175</v>
      </c>
      <c r="AB193" t="n">
        <v>196.5816656657322</v>
      </c>
      <c r="AC193" t="n">
        <v>4395.189794890555</v>
      </c>
      <c r="AD193" t="n">
        <v>4707.182627091767</v>
      </c>
      <c r="AE193" t="n">
        <v>1.138418795277749</v>
      </c>
      <c r="AF193" t="n">
        <v>17.04993084275855</v>
      </c>
      <c r="AG193" t="n">
        <v>407.3075221936166</v>
      </c>
      <c r="AH193" t="n">
        <v>32168.88332671934</v>
      </c>
      <c r="AI193" t="n">
        <v>20713.70764606056</v>
      </c>
      <c r="AJ193" t="n">
        <v>-426.68286664572</v>
      </c>
      <c r="AK193" t="n">
        <v>0</v>
      </c>
      <c r="AL193" t="n">
        <v>48.14945238646887</v>
      </c>
      <c r="AM193" t="n">
        <v>5.218388697704643</v>
      </c>
      <c r="AN193" t="n">
        <v>0</v>
      </c>
      <c r="AO193" t="n">
        <v>-466.9195673150127</v>
      </c>
      <c r="AP193" t="n">
        <v>943504.9782084549</v>
      </c>
      <c r="AQ193" t="n">
        <v>0.2314979926117766</v>
      </c>
      <c r="AR193" t="n">
        <v>0.2050039009619717</v>
      </c>
      <c r="AS193" t="n">
        <v>0.1195977020710067</v>
      </c>
      <c r="AT193" t="n">
        <v>0.2369832522438295</v>
      </c>
      <c r="AU193" t="n">
        <v>0.2069171521114156</v>
      </c>
      <c r="AV193" t="n">
        <v>10.89386809115596</v>
      </c>
      <c r="AW193" t="n">
        <v>97.11525792836578</v>
      </c>
      <c r="AX193" t="n">
        <v>7014.171019458253</v>
      </c>
      <c r="AY193" t="n">
        <v>168980.1189919985</v>
      </c>
      <c r="AZ193" t="n">
        <v>191661.1838921918</v>
      </c>
      <c r="BA193" t="n">
        <v>13723.34409715645</v>
      </c>
      <c r="BB193" t="n">
        <v>-1.818989403545856e-12</v>
      </c>
      <c r="BC193" t="n">
        <v>13723.34409715645</v>
      </c>
      <c r="BD193" t="n">
        <v>5.475294861233993</v>
      </c>
      <c r="BE193" t="n">
        <v>0.256906163529347</v>
      </c>
      <c r="BF193" t="n">
        <v>0</v>
      </c>
      <c r="BG193" t="n">
        <v>4.884981308350689e-15</v>
      </c>
      <c r="BH193" t="n">
        <v>3.410605131648481e-13</v>
      </c>
      <c r="BI193" t="n">
        <v>466.9195673150127</v>
      </c>
      <c r="BJ193" t="n">
        <v>112497.5893663781</v>
      </c>
      <c r="BK193" t="n">
        <v>5293.050893506197</v>
      </c>
      <c r="BL193" t="n">
        <v>156.0718994591448</v>
      </c>
      <c r="BM193" t="n">
        <v>180.388482685828</v>
      </c>
      <c r="BN193" t="n">
        <v>-99.75516249365046</v>
      </c>
      <c r="BO193" t="n">
        <v>8439.470091974457</v>
      </c>
      <c r="BP193" t="n">
        <v>0.4453877970771521</v>
      </c>
      <c r="BQ193" t="n">
        <v>1.693090112553364e-15</v>
      </c>
      <c r="BR193" t="n">
        <v>1.13686837721616e-13</v>
      </c>
      <c r="BS193" t="n">
        <v>9181.562243727996</v>
      </c>
      <c r="BT193" t="n">
        <v>131.8987085843231</v>
      </c>
      <c r="BU193" t="n">
        <v>81.250208094512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201</v>
      </c>
      <c r="C194" t="n">
        <v>75</v>
      </c>
      <c r="D194" t="n">
        <v>1038.337307320216</v>
      </c>
      <c r="E194" t="n">
        <v>10.6457314139762</v>
      </c>
      <c r="F194" t="n">
        <v>130.9277618320833</v>
      </c>
      <c r="G194" t="n">
        <v>6212.271873419696</v>
      </c>
      <c r="H194" t="n">
        <v>229189.5909708336</v>
      </c>
      <c r="I194" t="n">
        <v>193476.9776040511</v>
      </c>
      <c r="J194" t="n">
        <v>-252.0554944567806</v>
      </c>
      <c r="K194" t="n">
        <v>133.5709706249531</v>
      </c>
      <c r="L194" t="n">
        <v>-316.7168870688361</v>
      </c>
      <c r="M194" t="n">
        <v>5.475294861233993</v>
      </c>
      <c r="N194" t="n">
        <v>0</v>
      </c>
      <c r="O194" t="n">
        <v>3.410605131648481e-13</v>
      </c>
      <c r="P194" t="n">
        <v>0.256906163529347</v>
      </c>
      <c r="Q194" t="n">
        <v>4.884981308350689e-15</v>
      </c>
      <c r="R194" t="n">
        <v>466.9195673150127</v>
      </c>
      <c r="S194" t="n">
        <v>28.07574352276485</v>
      </c>
      <c r="T194" t="n">
        <v>143.833407498843</v>
      </c>
      <c r="U194" t="n">
        <v>12708.06133922396</v>
      </c>
      <c r="V194" t="n">
        <v>176</v>
      </c>
      <c r="W194" t="n">
        <v>375</v>
      </c>
      <c r="X194" t="n">
        <v>69</v>
      </c>
      <c r="Y194" t="n">
        <v>0</v>
      </c>
      <c r="Z194" t="n">
        <v>0.2159157903101331</v>
      </c>
      <c r="AA194" t="n">
        <v>2.20680269598175</v>
      </c>
      <c r="AB194" t="n">
        <v>196.5816656657322</v>
      </c>
      <c r="AC194" t="n">
        <v>4395.189794890555</v>
      </c>
      <c r="AD194" t="n">
        <v>4707.182867119655</v>
      </c>
      <c r="AE194" t="n">
        <v>1.138418795277749</v>
      </c>
      <c r="AF194" t="n">
        <v>17.04993084275855</v>
      </c>
      <c r="AG194" t="n">
        <v>407.3075221936166</v>
      </c>
      <c r="AH194" t="n">
        <v>32168.88332671934</v>
      </c>
      <c r="AI194" t="n">
        <v>20713.70773425052</v>
      </c>
      <c r="AJ194" t="n">
        <v>-608.8963638674612</v>
      </c>
      <c r="AK194" t="n">
        <v>0</v>
      </c>
      <c r="AL194" t="n">
        <v>60.5014826960909</v>
      </c>
      <c r="AM194" t="n">
        <v>5.218388697704643</v>
      </c>
      <c r="AN194" t="n">
        <v>0</v>
      </c>
      <c r="AO194" t="n">
        <v>-466.9195673150127</v>
      </c>
      <c r="AP194" t="n">
        <v>945303.5293753697</v>
      </c>
      <c r="AQ194" t="n">
        <v>0.2317183359109626</v>
      </c>
      <c r="AR194" t="n">
        <v>0.2053056814535068</v>
      </c>
      <c r="AS194" t="n">
        <v>0.1198265714178362</v>
      </c>
      <c r="AT194" t="n">
        <v>0.2366048613648633</v>
      </c>
      <c r="AU194" t="n">
        <v>0.2065445498528311</v>
      </c>
      <c r="AV194" t="n">
        <v>10.89223941550764</v>
      </c>
      <c r="AW194" t="n">
        <v>97.10821960660535</v>
      </c>
      <c r="AX194" t="n">
        <v>7012.697355160916</v>
      </c>
      <c r="AY194" t="n">
        <v>168981.234664321</v>
      </c>
      <c r="AZ194" t="n">
        <v>191674.4061170467</v>
      </c>
      <c r="BA194" t="n">
        <v>13723.34409715645</v>
      </c>
      <c r="BB194" t="n">
        <v>-1.818989403545856e-12</v>
      </c>
      <c r="BC194" t="n">
        <v>13723.34409715645</v>
      </c>
      <c r="BD194" t="n">
        <v>5.475294861233993</v>
      </c>
      <c r="BE194" t="n">
        <v>0.256906163529347</v>
      </c>
      <c r="BF194" t="n">
        <v>0</v>
      </c>
      <c r="BG194" t="n">
        <v>4.884981308350689e-15</v>
      </c>
      <c r="BH194" t="n">
        <v>3.410605131648481e-13</v>
      </c>
      <c r="BI194" t="n">
        <v>466.9195673150127</v>
      </c>
      <c r="BJ194" t="n">
        <v>112497.5893663781</v>
      </c>
      <c r="BK194" t="n">
        <v>5293.050893506197</v>
      </c>
      <c r="BL194" t="n">
        <v>156.0718994591448</v>
      </c>
      <c r="BM194" t="n">
        <v>180.388482685828</v>
      </c>
      <c r="BN194" t="n">
        <v>-99.75516249365046</v>
      </c>
      <c r="BO194" t="n">
        <v>8439.470091974457</v>
      </c>
      <c r="BP194" t="n">
        <v>0.4453877970771521</v>
      </c>
      <c r="BQ194" t="n">
        <v>1.693090112553364e-15</v>
      </c>
      <c r="BR194" t="n">
        <v>1.13686837721616e-13</v>
      </c>
      <c r="BS194" t="n">
        <v>9181.562243727996</v>
      </c>
      <c r="BT194" t="n">
        <v>131.8987085843231</v>
      </c>
      <c r="BU194" t="n">
        <v>81.250208094512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201</v>
      </c>
      <c r="C195" t="n">
        <v>75</v>
      </c>
      <c r="D195" t="n">
        <v>1038.340437552215</v>
      </c>
      <c r="E195" t="n">
        <v>10.64586982652616</v>
      </c>
      <c r="F195" t="n">
        <v>130.9277618320833</v>
      </c>
      <c r="G195" t="n">
        <v>6212.271873419696</v>
      </c>
      <c r="H195" t="n">
        <v>229189.5909708336</v>
      </c>
      <c r="I195" t="n">
        <v>193476.9776040511</v>
      </c>
      <c r="J195" t="n">
        <v>-252.0554944567806</v>
      </c>
      <c r="K195" t="n">
        <v>133.5709706249531</v>
      </c>
      <c r="L195" t="n">
        <v>-316.7168870688361</v>
      </c>
      <c r="M195" t="n">
        <v>5.475294861233993</v>
      </c>
      <c r="N195" t="n">
        <v>0</v>
      </c>
      <c r="O195" t="n">
        <v>324.0920669371606</v>
      </c>
      <c r="P195" t="n">
        <v>0.256906163529347</v>
      </c>
      <c r="Q195" t="n">
        <v>4.884981308350689e-15</v>
      </c>
      <c r="R195" t="n">
        <v>490.9346307304077</v>
      </c>
      <c r="S195" t="n">
        <v>28.07574352276485</v>
      </c>
      <c r="T195" t="n">
        <v>143.833407498843</v>
      </c>
      <c r="U195" t="n">
        <v>13056.16846957651</v>
      </c>
      <c r="V195" t="n">
        <v>176.6666666666667</v>
      </c>
      <c r="W195" t="n">
        <v>375.6666666666667</v>
      </c>
      <c r="X195" t="n">
        <v>69</v>
      </c>
      <c r="Y195" t="n">
        <v>0</v>
      </c>
      <c r="Z195" t="n">
        <v>0.2159166437873417</v>
      </c>
      <c r="AA195" t="n">
        <v>2.20680269598175</v>
      </c>
      <c r="AB195" t="n">
        <v>198.1883135219322</v>
      </c>
      <c r="AC195" t="n">
        <v>4395.189794890555</v>
      </c>
      <c r="AD195" t="n">
        <v>4707.2498889299</v>
      </c>
      <c r="AE195" t="n">
        <v>1.138419648754958</v>
      </c>
      <c r="AF195" t="n">
        <v>17.04993084275855</v>
      </c>
      <c r="AG195" t="n">
        <v>407.8978291480281</v>
      </c>
      <c r="AH195" t="n">
        <v>32168.88332671934</v>
      </c>
      <c r="AI195" t="n">
        <v>20713.73235908696</v>
      </c>
      <c r="AJ195" t="n">
        <v>-627.0291002477062</v>
      </c>
      <c r="AK195" t="n">
        <v>0</v>
      </c>
      <c r="AL195" t="n">
        <v>63.25872678660833</v>
      </c>
      <c r="AM195" t="n">
        <v>5.218388697704643</v>
      </c>
      <c r="AN195" t="n">
        <v>0</v>
      </c>
      <c r="AO195" t="n">
        <v>-166.8425637932474</v>
      </c>
      <c r="AP195" t="n">
        <v>945757.020846031</v>
      </c>
      <c r="AQ195" t="n">
        <v>0.2318665519015441</v>
      </c>
      <c r="AR195" t="n">
        <v>0.2055534213597911</v>
      </c>
      <c r="AS195" t="n">
        <v>0.1198016652677175</v>
      </c>
      <c r="AT195" t="n">
        <v>0.2363724349473079</v>
      </c>
      <c r="AU195" t="n">
        <v>0.2064059265236392</v>
      </c>
      <c r="AV195" t="n">
        <v>10.89183887584183</v>
      </c>
      <c r="AW195" t="n">
        <v>97.10465896301332</v>
      </c>
      <c r="AX195" t="n">
        <v>7012.890993166143</v>
      </c>
      <c r="AY195" t="n">
        <v>168986.0465150648</v>
      </c>
      <c r="AZ195" t="n">
        <v>191684.1526650474</v>
      </c>
      <c r="BA195" t="n">
        <v>13723.34409715645</v>
      </c>
      <c r="BB195" t="n">
        <v>438.1548320138788</v>
      </c>
      <c r="BC195" t="n">
        <v>14161.49892917033</v>
      </c>
      <c r="BD195" t="n">
        <v>5.475294861233993</v>
      </c>
      <c r="BE195" t="n">
        <v>0.256906163529347</v>
      </c>
      <c r="BF195" t="n">
        <v>0</v>
      </c>
      <c r="BG195" t="n">
        <v>4.884981308350689e-15</v>
      </c>
      <c r="BH195" t="n">
        <v>324.0920669371606</v>
      </c>
      <c r="BI195" t="n">
        <v>490.9346307304077</v>
      </c>
      <c r="BJ195" t="n">
        <v>112497.5893663781</v>
      </c>
      <c r="BK195" t="n">
        <v>5293.050893506197</v>
      </c>
      <c r="BL195" t="n">
        <v>156.0718994591448</v>
      </c>
      <c r="BM195" t="n">
        <v>180.388482685828</v>
      </c>
      <c r="BN195" t="n">
        <v>5813.30459877484</v>
      </c>
      <c r="BO195" t="n">
        <v>8877.624923988338</v>
      </c>
      <c r="BP195" t="n">
        <v>0.4453877970771521</v>
      </c>
      <c r="BQ195" t="n">
        <v>1.693090112553364e-15</v>
      </c>
      <c r="BR195" t="n">
        <v>27.97742112635455</v>
      </c>
      <c r="BS195" t="n">
        <v>9181.562243727996</v>
      </c>
      <c r="BT195" t="n">
        <v>131.8987085843231</v>
      </c>
      <c r="BU195" t="n">
        <v>591.6982565448487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201</v>
      </c>
      <c r="C196" t="n">
        <v>75</v>
      </c>
      <c r="D196" t="n">
        <v>1038.357415972634</v>
      </c>
      <c r="E196" t="n">
        <v>10.64586982652616</v>
      </c>
      <c r="F196" t="n">
        <v>130.9277618320833</v>
      </c>
      <c r="G196" t="n">
        <v>6213.119372883407</v>
      </c>
      <c r="H196" t="n">
        <v>229189.5909708336</v>
      </c>
      <c r="I196" t="n">
        <v>193476.9776040511</v>
      </c>
      <c r="J196" t="n">
        <v>-252.0554944567806</v>
      </c>
      <c r="K196" t="n">
        <v>133.5709706249531</v>
      </c>
      <c r="L196" t="n">
        <v>-316.7168870688361</v>
      </c>
      <c r="M196" t="n">
        <v>5.475294861233993</v>
      </c>
      <c r="N196" t="n">
        <v>0</v>
      </c>
      <c r="O196" t="n">
        <v>486.1381004057407</v>
      </c>
      <c r="P196" t="n">
        <v>0.256906163529347</v>
      </c>
      <c r="Q196" t="n">
        <v>4.884981308350689e-15</v>
      </c>
      <c r="R196" t="n">
        <v>502.9421624381051</v>
      </c>
      <c r="S196" t="n">
        <v>28.07574352276485</v>
      </c>
      <c r="T196" t="n">
        <v>143.833407498843</v>
      </c>
      <c r="U196" t="n">
        <v>13230.22203475279</v>
      </c>
      <c r="V196" t="n">
        <v>177</v>
      </c>
      <c r="W196" t="n">
        <v>376</v>
      </c>
      <c r="X196" t="n">
        <v>69</v>
      </c>
      <c r="Y196" t="n">
        <v>0</v>
      </c>
      <c r="Z196" t="n">
        <v>0.2159166437873417</v>
      </c>
      <c r="AA196" t="n">
        <v>2.20680269598175</v>
      </c>
      <c r="AB196" t="n">
        <v>199.017023917091</v>
      </c>
      <c r="AC196" t="n">
        <v>4395.189794890555</v>
      </c>
      <c r="AD196" t="n">
        <v>4707.283399835023</v>
      </c>
      <c r="AE196" t="n">
        <v>1.138419648754958</v>
      </c>
      <c r="AF196" t="n">
        <v>17.04993084275855</v>
      </c>
      <c r="AG196" t="n">
        <v>408.2183690922927</v>
      </c>
      <c r="AH196" t="n">
        <v>32168.88332671934</v>
      </c>
      <c r="AI196" t="n">
        <v>20713.74467150519</v>
      </c>
      <c r="AJ196" t="n">
        <v>-538.4435775461434</v>
      </c>
      <c r="AK196" t="n">
        <v>0</v>
      </c>
      <c r="AL196" t="n">
        <v>63.94189179055132</v>
      </c>
      <c r="AM196" t="n">
        <v>5.218388697704643</v>
      </c>
      <c r="AN196" t="n">
        <v>0</v>
      </c>
      <c r="AO196" t="n">
        <v>-16.80406203236475</v>
      </c>
      <c r="AP196" t="n">
        <v>945639.8906276743</v>
      </c>
      <c r="AQ196" t="n">
        <v>0.2318272841542006</v>
      </c>
      <c r="AR196" t="n">
        <v>0.2054951938590641</v>
      </c>
      <c r="AS196" t="n">
        <v>0.1198584169871581</v>
      </c>
      <c r="AT196" t="n">
        <v>0.2363948878664874</v>
      </c>
      <c r="AU196" t="n">
        <v>0.2064242171330897</v>
      </c>
      <c r="AV196" t="n">
        <v>10.89175950227451</v>
      </c>
      <c r="AW196" t="n">
        <v>97.10391273472096</v>
      </c>
      <c r="AX196" t="n">
        <v>7013.555236554598</v>
      </c>
      <c r="AY196" t="n">
        <v>168983.0766364959</v>
      </c>
      <c r="AZ196" t="n">
        <v>191677.8208080629</v>
      </c>
      <c r="BA196" t="n">
        <v>13723.34409715645</v>
      </c>
      <c r="BB196" t="n">
        <v>657.232248020819</v>
      </c>
      <c r="BC196" t="n">
        <v>14380.57634517727</v>
      </c>
      <c r="BD196" t="n">
        <v>5.475294861233993</v>
      </c>
      <c r="BE196" t="n">
        <v>0.256906163529347</v>
      </c>
      <c r="BF196" t="n">
        <v>0</v>
      </c>
      <c r="BG196" t="n">
        <v>4.884981308350689e-15</v>
      </c>
      <c r="BH196" t="n">
        <v>486.1381004057407</v>
      </c>
      <c r="BI196" t="n">
        <v>502.9421624381051</v>
      </c>
      <c r="BJ196" t="n">
        <v>112497.5893663781</v>
      </c>
      <c r="BK196" t="n">
        <v>5293.050893506197</v>
      </c>
      <c r="BL196" t="n">
        <v>156.0718994591448</v>
      </c>
      <c r="BM196" t="n">
        <v>180.388482685828</v>
      </c>
      <c r="BN196" t="n">
        <v>8769.834479409084</v>
      </c>
      <c r="BO196" t="n">
        <v>9096.702339995278</v>
      </c>
      <c r="BP196" t="n">
        <v>0.4453877970771521</v>
      </c>
      <c r="BQ196" t="n">
        <v>1.693090112553364e-15</v>
      </c>
      <c r="BR196" t="n">
        <v>41.96613168953176</v>
      </c>
      <c r="BS196" t="n">
        <v>9181.562243727996</v>
      </c>
      <c r="BT196" t="n">
        <v>131.8987085843231</v>
      </c>
      <c r="BU196" t="n">
        <v>846.922280770017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201</v>
      </c>
      <c r="C197" t="n">
        <v>75</v>
      </c>
      <c r="D197" t="n">
        <v>1038.357415972634</v>
      </c>
      <c r="E197" t="n">
        <v>10.64586982652616</v>
      </c>
      <c r="F197" t="n">
        <v>130.9277618320833</v>
      </c>
      <c r="G197" t="n">
        <v>6213.120676633204</v>
      </c>
      <c r="H197" t="n">
        <v>229189.5909708336</v>
      </c>
      <c r="I197" t="n">
        <v>193476.9776040511</v>
      </c>
      <c r="J197" t="n">
        <v>-252.0554944567806</v>
      </c>
      <c r="K197" t="n">
        <v>133.5709706249531</v>
      </c>
      <c r="L197" t="n">
        <v>-316.7168870688361</v>
      </c>
      <c r="M197" t="n">
        <v>5.475294861233993</v>
      </c>
      <c r="N197" t="n">
        <v>0</v>
      </c>
      <c r="O197" t="n">
        <v>486.1381004057407</v>
      </c>
      <c r="P197" t="n">
        <v>0.256906163529347</v>
      </c>
      <c r="Q197" t="n">
        <v>4.884981308350689e-15</v>
      </c>
      <c r="R197" t="n">
        <v>502.9421624381051</v>
      </c>
      <c r="S197" t="n">
        <v>28.07574352276485</v>
      </c>
      <c r="T197" t="n">
        <v>143.833407498843</v>
      </c>
      <c r="U197" t="n">
        <v>13409.91975187098</v>
      </c>
      <c r="V197" t="n">
        <v>177</v>
      </c>
      <c r="W197" t="n">
        <v>376</v>
      </c>
      <c r="X197" t="n">
        <v>69.66666666666667</v>
      </c>
      <c r="Y197" t="n">
        <v>0</v>
      </c>
      <c r="Z197" t="n">
        <v>0.2159166437873417</v>
      </c>
      <c r="AA197" t="n">
        <v>2.20680269598175</v>
      </c>
      <c r="AB197" t="n">
        <v>199.0183276668889</v>
      </c>
      <c r="AC197" t="n">
        <v>4395.189794890555</v>
      </c>
      <c r="AD197" t="n">
        <v>4707.283399835023</v>
      </c>
      <c r="AE197" t="n">
        <v>1.138419648754958</v>
      </c>
      <c r="AF197" t="n">
        <v>17.04993084275855</v>
      </c>
      <c r="AG197" t="n">
        <v>408.2188481084383</v>
      </c>
      <c r="AH197" t="n">
        <v>32168.88332671934</v>
      </c>
      <c r="AI197" t="n">
        <v>20713.74467150519</v>
      </c>
      <c r="AJ197" t="n">
        <v>-486.7902267533577</v>
      </c>
      <c r="AK197" t="n">
        <v>0</v>
      </c>
      <c r="AL197" t="n">
        <v>63.54655141724166</v>
      </c>
      <c r="AM197" t="n">
        <v>5.218388697704643</v>
      </c>
      <c r="AN197" t="n">
        <v>0</v>
      </c>
      <c r="AO197" t="n">
        <v>-16.80406203236475</v>
      </c>
      <c r="AP197" t="n">
        <v>944835.7641513464</v>
      </c>
      <c r="AQ197" t="n">
        <v>0.2317732103133865</v>
      </c>
      <c r="AR197" t="n">
        <v>0.2053387301784445</v>
      </c>
      <c r="AS197" t="n">
        <v>0.1197949314526499</v>
      </c>
      <c r="AT197" t="n">
        <v>0.2365161506534438</v>
      </c>
      <c r="AU197" t="n">
        <v>0.2065769774020753</v>
      </c>
      <c r="AV197" t="n">
        <v>10.89205508144298</v>
      </c>
      <c r="AW197" t="n">
        <v>97.10663452278446</v>
      </c>
      <c r="AX197" t="n">
        <v>7013.908985285896</v>
      </c>
      <c r="AY197" t="n">
        <v>168982.1127724576</v>
      </c>
      <c r="AZ197" t="n">
        <v>191668.7550323013</v>
      </c>
      <c r="BA197" t="n">
        <v>13723.34409715645</v>
      </c>
      <c r="BB197" t="n">
        <v>657.232248020819</v>
      </c>
      <c r="BC197" t="n">
        <v>14380.57634517727</v>
      </c>
      <c r="BD197" t="n">
        <v>5.475294861233993</v>
      </c>
      <c r="BE197" t="n">
        <v>0.256906163529347</v>
      </c>
      <c r="BF197" t="n">
        <v>0</v>
      </c>
      <c r="BG197" t="n">
        <v>4.884981308350689e-15</v>
      </c>
      <c r="BH197" t="n">
        <v>486.1381004057407</v>
      </c>
      <c r="BI197" t="n">
        <v>502.9421624381051</v>
      </c>
      <c r="BJ197" t="n">
        <v>112497.5893663781</v>
      </c>
      <c r="BK197" t="n">
        <v>5293.050893506197</v>
      </c>
      <c r="BL197" t="n">
        <v>156.0718994591448</v>
      </c>
      <c r="BM197" t="n">
        <v>180.388482685828</v>
      </c>
      <c r="BN197" t="n">
        <v>8769.834479409084</v>
      </c>
      <c r="BO197" t="n">
        <v>9096.702339995278</v>
      </c>
      <c r="BP197" t="n">
        <v>0.4453877970771521</v>
      </c>
      <c r="BQ197" t="n">
        <v>1.693090112553364e-15</v>
      </c>
      <c r="BR197" t="n">
        <v>41.96613168953176</v>
      </c>
      <c r="BS197" t="n">
        <v>9181.562243727996</v>
      </c>
      <c r="BT197" t="n">
        <v>131.8987085843231</v>
      </c>
      <c r="BU197" t="n">
        <v>846.922280770017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201</v>
      </c>
      <c r="C198" t="n">
        <v>75</v>
      </c>
      <c r="D198" t="n">
        <v>1038.357415972634</v>
      </c>
      <c r="E198" t="n">
        <v>10.64713773695465</v>
      </c>
      <c r="F198" t="n">
        <v>130.9277618320833</v>
      </c>
      <c r="G198" t="n">
        <v>6213.121328508103</v>
      </c>
      <c r="H198" t="n">
        <v>229189.5909708336</v>
      </c>
      <c r="I198" t="n">
        <v>193476.9776040511</v>
      </c>
      <c r="J198" t="n">
        <v>-252.0554944567806</v>
      </c>
      <c r="K198" t="n">
        <v>133.5709706249531</v>
      </c>
      <c r="L198" t="n">
        <v>-316.7168870688361</v>
      </c>
      <c r="M198" t="n">
        <v>5.475294861233993</v>
      </c>
      <c r="N198" t="n">
        <v>0</v>
      </c>
      <c r="O198" t="n">
        <v>486.1381004057407</v>
      </c>
      <c r="P198" t="n">
        <v>0.256906163529347</v>
      </c>
      <c r="Q198" t="n">
        <v>4.884981308350689e-15</v>
      </c>
      <c r="R198" t="n">
        <v>502.9421624381051</v>
      </c>
      <c r="S198" t="n">
        <v>28.09631671093707</v>
      </c>
      <c r="T198" t="n">
        <v>143.833407498843</v>
      </c>
      <c r="U198" t="n">
        <v>13499.76861043008</v>
      </c>
      <c r="V198" t="n">
        <v>177</v>
      </c>
      <c r="W198" t="n">
        <v>376</v>
      </c>
      <c r="X198" t="n">
        <v>70.66666666666667</v>
      </c>
      <c r="Y198" t="n">
        <v>0</v>
      </c>
      <c r="Z198" t="n">
        <v>0.2171845542158261</v>
      </c>
      <c r="AA198" t="n">
        <v>2.20680269598175</v>
      </c>
      <c r="AB198" t="n">
        <v>199.0189795417879</v>
      </c>
      <c r="AC198" t="n">
        <v>4395.189794890555</v>
      </c>
      <c r="AD198" t="n">
        <v>4707.283399835023</v>
      </c>
      <c r="AE198" t="n">
        <v>1.138885497008569</v>
      </c>
      <c r="AF198" t="n">
        <v>17.04993084275855</v>
      </c>
      <c r="AG198" t="n">
        <v>408.2190876165112</v>
      </c>
      <c r="AH198" t="n">
        <v>32168.88332671934</v>
      </c>
      <c r="AI198" t="n">
        <v>20713.74467150519</v>
      </c>
      <c r="AJ198" t="n">
        <v>-451.6661221605556</v>
      </c>
      <c r="AK198" t="n">
        <v>0</v>
      </c>
      <c r="AL198" t="n">
        <v>63.49538142396043</v>
      </c>
      <c r="AM198" t="n">
        <v>5.218388697704643</v>
      </c>
      <c r="AN198" t="n">
        <v>0</v>
      </c>
      <c r="AO198" t="n">
        <v>-16.80406203236475</v>
      </c>
      <c r="AP198" t="n">
        <v>944718.7288807648</v>
      </c>
      <c r="AQ198" t="n">
        <v>0.2317603131053823</v>
      </c>
      <c r="AR198" t="n">
        <v>0.2053586247383802</v>
      </c>
      <c r="AS198" t="n">
        <v>0.1196686613651819</v>
      </c>
      <c r="AT198" t="n">
        <v>0.2365604754262861</v>
      </c>
      <c r="AU198" t="n">
        <v>0.2066519253647696</v>
      </c>
      <c r="AV198" t="n">
        <v>10.89250325646197</v>
      </c>
      <c r="AW198" t="n">
        <v>97.10800896423969</v>
      </c>
      <c r="AX198" t="n">
        <v>7014.792025566513</v>
      </c>
      <c r="AY198" t="n">
        <v>168984.7866965871</v>
      </c>
      <c r="AZ198" t="n">
        <v>191671.0193757544</v>
      </c>
      <c r="BA198" t="n">
        <v>13723.34409715645</v>
      </c>
      <c r="BB198" t="n">
        <v>657.232248020819</v>
      </c>
      <c r="BC198" t="n">
        <v>14380.57634517727</v>
      </c>
      <c r="BD198" t="n">
        <v>5.475294861233993</v>
      </c>
      <c r="BE198" t="n">
        <v>0.256906163529347</v>
      </c>
      <c r="BF198" t="n">
        <v>0</v>
      </c>
      <c r="BG198" t="n">
        <v>4.884981308350689e-15</v>
      </c>
      <c r="BH198" t="n">
        <v>486.1381004057407</v>
      </c>
      <c r="BI198" t="n">
        <v>502.9421624381051</v>
      </c>
      <c r="BJ198" t="n">
        <v>112497.5893663781</v>
      </c>
      <c r="BK198" t="n">
        <v>5293.050893506197</v>
      </c>
      <c r="BL198" t="n">
        <v>156.0718994591448</v>
      </c>
      <c r="BM198" t="n">
        <v>180.388482685828</v>
      </c>
      <c r="BN198" t="n">
        <v>8769.834479409084</v>
      </c>
      <c r="BO198" t="n">
        <v>9096.702339995278</v>
      </c>
      <c r="BP198" t="n">
        <v>0.4453877970771521</v>
      </c>
      <c r="BQ198" t="n">
        <v>1.693090112553364e-15</v>
      </c>
      <c r="BR198" t="n">
        <v>41.96613168953176</v>
      </c>
      <c r="BS198" t="n">
        <v>9181.562243727996</v>
      </c>
      <c r="BT198" t="n">
        <v>131.8987085843231</v>
      </c>
      <c r="BU198" t="n">
        <v>846.922280770017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201.3333333333333</v>
      </c>
      <c r="C199" t="n">
        <v>75</v>
      </c>
      <c r="D199" t="n">
        <v>1038.390049936692</v>
      </c>
      <c r="E199" t="n">
        <v>10.64921581061443</v>
      </c>
      <c r="F199" t="n">
        <v>130.9277618320833</v>
      </c>
      <c r="G199" t="n">
        <v>6213.121328508103</v>
      </c>
      <c r="H199" t="n">
        <v>229189.5909708336</v>
      </c>
      <c r="I199" t="n">
        <v>193476.9776040511</v>
      </c>
      <c r="J199" t="n">
        <v>-252.0554944567806</v>
      </c>
      <c r="K199" t="n">
        <v>133.5709706249531</v>
      </c>
      <c r="L199" t="n">
        <v>-316.7168870688361</v>
      </c>
      <c r="M199" t="n">
        <v>5.475294861233993</v>
      </c>
      <c r="N199" t="n">
        <v>0</v>
      </c>
      <c r="O199" t="n">
        <v>486.1381004057407</v>
      </c>
      <c r="P199" t="n">
        <v>0.256906163529347</v>
      </c>
      <c r="Q199" t="n">
        <v>4.884981308350689e-15</v>
      </c>
      <c r="R199" t="n">
        <v>502.9421624381051</v>
      </c>
      <c r="S199" t="n">
        <v>28.10660330502317</v>
      </c>
      <c r="T199" t="n">
        <v>143.833407498843</v>
      </c>
      <c r="U199" t="n">
        <v>13499.76861043008</v>
      </c>
      <c r="V199" t="n">
        <v>177</v>
      </c>
      <c r="W199" t="n">
        <v>376</v>
      </c>
      <c r="X199" t="n">
        <v>71</v>
      </c>
      <c r="Y199" t="n">
        <v>0</v>
      </c>
      <c r="Z199" t="n">
        <v>0.2178273977805321</v>
      </c>
      <c r="AA199" t="n">
        <v>2.20680269598175</v>
      </c>
      <c r="AB199" t="n">
        <v>199.0189795417879</v>
      </c>
      <c r="AC199" t="n">
        <v>4395.189794890555</v>
      </c>
      <c r="AD199" t="n">
        <v>4707.283399835023</v>
      </c>
      <c r="AE199" t="n">
        <v>1.139127309485839</v>
      </c>
      <c r="AF199" t="n">
        <v>17.04993084275855</v>
      </c>
      <c r="AG199" t="n">
        <v>408.2190876165112</v>
      </c>
      <c r="AH199" t="n">
        <v>32168.88332671934</v>
      </c>
      <c r="AI199" t="n">
        <v>20713.74467150519</v>
      </c>
      <c r="AJ199" t="n">
        <v>-471.2437770914523</v>
      </c>
      <c r="AK199" t="n">
        <v>0</v>
      </c>
      <c r="AL199" t="n">
        <v>63.39178236504349</v>
      </c>
      <c r="AM199" t="n">
        <v>5.218388697704643</v>
      </c>
      <c r="AN199" t="n">
        <v>0</v>
      </c>
      <c r="AO199" t="n">
        <v>-16.80406203236475</v>
      </c>
      <c r="AP199" t="n">
        <v>944639.3859316489</v>
      </c>
      <c r="AQ199" t="n">
        <v>0.2317281941341784</v>
      </c>
      <c r="AR199" t="n">
        <v>0.2053557762793887</v>
      </c>
      <c r="AS199" t="n">
        <v>0.1197192503202558</v>
      </c>
      <c r="AT199" t="n">
        <v>0.2365679129005518</v>
      </c>
      <c r="AU199" t="n">
        <v>0.2066288663656255</v>
      </c>
      <c r="AV199" t="n">
        <v>10.895276877577</v>
      </c>
      <c r="AW199" t="n">
        <v>97.11020246891462</v>
      </c>
      <c r="AX199" t="n">
        <v>7014.713127612999</v>
      </c>
      <c r="AY199" t="n">
        <v>168988.6915821402</v>
      </c>
      <c r="AZ199" t="n">
        <v>191676.1936266139</v>
      </c>
      <c r="BA199" t="n">
        <v>13723.34409715645</v>
      </c>
      <c r="BB199" t="n">
        <v>657.232248020819</v>
      </c>
      <c r="BC199" t="n">
        <v>14380.57634517727</v>
      </c>
      <c r="BD199" t="n">
        <v>5.475294861233993</v>
      </c>
      <c r="BE199" t="n">
        <v>0.256906163529347</v>
      </c>
      <c r="BF199" t="n">
        <v>0</v>
      </c>
      <c r="BG199" t="n">
        <v>4.884981308350689e-15</v>
      </c>
      <c r="BH199" t="n">
        <v>486.1381004057407</v>
      </c>
      <c r="BI199" t="n">
        <v>502.9421624381051</v>
      </c>
      <c r="BJ199" t="n">
        <v>112497.5893663781</v>
      </c>
      <c r="BK199" t="n">
        <v>5293.050893506197</v>
      </c>
      <c r="BL199" t="n">
        <v>156.0718994591448</v>
      </c>
      <c r="BM199" t="n">
        <v>180.388482685828</v>
      </c>
      <c r="BN199" t="n">
        <v>8769.834479409084</v>
      </c>
      <c r="BO199" t="n">
        <v>9096.702339995278</v>
      </c>
      <c r="BP199" t="n">
        <v>0.4453877970771521</v>
      </c>
      <c r="BQ199" t="n">
        <v>1.693090112553364e-15</v>
      </c>
      <c r="BR199" t="n">
        <v>41.96613168953176</v>
      </c>
      <c r="BS199" t="n">
        <v>9181.562243727996</v>
      </c>
      <c r="BT199" t="n">
        <v>131.8987085843231</v>
      </c>
      <c r="BU199" t="n">
        <v>846.922280770017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202</v>
      </c>
      <c r="C200" t="n">
        <v>75</v>
      </c>
      <c r="D200" t="n">
        <v>1038.390049936692</v>
      </c>
      <c r="E200" t="n">
        <v>10.64921581061443</v>
      </c>
      <c r="F200" t="n">
        <v>130.9277618320833</v>
      </c>
      <c r="G200" t="n">
        <v>6213.121328508103</v>
      </c>
      <c r="H200" t="n">
        <v>229189.5909708336</v>
      </c>
      <c r="I200" t="n">
        <v>193476.9776040511</v>
      </c>
      <c r="J200" t="n">
        <v>-252.0554944567806</v>
      </c>
      <c r="K200" t="n">
        <v>133.5709706249531</v>
      </c>
      <c r="L200" t="n">
        <v>-316.7168870688361</v>
      </c>
      <c r="M200" t="n">
        <v>5.475294861233993</v>
      </c>
      <c r="N200" t="n">
        <v>0</v>
      </c>
      <c r="O200" t="n">
        <v>486.1381004057407</v>
      </c>
      <c r="P200" t="n">
        <v>0.256906163529347</v>
      </c>
      <c r="Q200" t="n">
        <v>4.884981308350689e-15</v>
      </c>
      <c r="R200" t="n">
        <v>502.9421624381051</v>
      </c>
      <c r="S200" t="n">
        <v>28.10660330502317</v>
      </c>
      <c r="T200" t="n">
        <v>143.833407498843</v>
      </c>
      <c r="U200" t="n">
        <v>13499.76861043008</v>
      </c>
      <c r="V200" t="n">
        <v>177</v>
      </c>
      <c r="W200" t="n">
        <v>376</v>
      </c>
      <c r="X200" t="n">
        <v>71</v>
      </c>
      <c r="Y200" t="n">
        <v>0</v>
      </c>
      <c r="Z200" t="n">
        <v>0.2178273977805321</v>
      </c>
      <c r="AA200" t="n">
        <v>2.20680269598175</v>
      </c>
      <c r="AB200" t="n">
        <v>199.0189795417879</v>
      </c>
      <c r="AC200" t="n">
        <v>4395.189794890555</v>
      </c>
      <c r="AD200" t="n">
        <v>4707.283399835023</v>
      </c>
      <c r="AE200" t="n">
        <v>1.139127309485839</v>
      </c>
      <c r="AF200" t="n">
        <v>17.04993084275855</v>
      </c>
      <c r="AG200" t="n">
        <v>408.2190876165112</v>
      </c>
      <c r="AH200" t="n">
        <v>32168.88332671934</v>
      </c>
      <c r="AI200" t="n">
        <v>20713.74467150519</v>
      </c>
      <c r="AJ200" t="n">
        <v>-551.2456929428786</v>
      </c>
      <c r="AK200" t="n">
        <v>0</v>
      </c>
      <c r="AL200" t="n">
        <v>63.72126498661191</v>
      </c>
      <c r="AM200" t="n">
        <v>5.218388697704643</v>
      </c>
      <c r="AN200" t="n">
        <v>0</v>
      </c>
      <c r="AO200" t="n">
        <v>-16.80406203236475</v>
      </c>
      <c r="AP200" t="n">
        <v>944885.7425015966</v>
      </c>
      <c r="AQ200" t="n">
        <v>0.2318091110771803</v>
      </c>
      <c r="AR200" t="n">
        <v>0.2053223265004621</v>
      </c>
      <c r="AS200" t="n">
        <v>0.1196069644592107</v>
      </c>
      <c r="AT200" t="n">
        <v>0.2366926804761504</v>
      </c>
      <c r="AU200" t="n">
        <v>0.2065689174869964</v>
      </c>
      <c r="AV200" t="n">
        <v>10.89531273989536</v>
      </c>
      <c r="AW200" t="n">
        <v>97.11311368779458</v>
      </c>
      <c r="AX200" t="n">
        <v>7015.602456979564</v>
      </c>
      <c r="AY200" t="n">
        <v>168987.7247443459</v>
      </c>
      <c r="AZ200" t="n">
        <v>191690.8374368844</v>
      </c>
      <c r="BA200" t="n">
        <v>13723.34409715645</v>
      </c>
      <c r="BB200" t="n">
        <v>657.232248020819</v>
      </c>
      <c r="BC200" t="n">
        <v>14380.57634517727</v>
      </c>
      <c r="BD200" t="n">
        <v>5.475294861233993</v>
      </c>
      <c r="BE200" t="n">
        <v>0.256906163529347</v>
      </c>
      <c r="BF200" t="n">
        <v>0</v>
      </c>
      <c r="BG200" t="n">
        <v>4.884981308350689e-15</v>
      </c>
      <c r="BH200" t="n">
        <v>486.1381004057407</v>
      </c>
      <c r="BI200" t="n">
        <v>502.9421624381051</v>
      </c>
      <c r="BJ200" t="n">
        <v>112497.5893663781</v>
      </c>
      <c r="BK200" t="n">
        <v>5293.050893506197</v>
      </c>
      <c r="BL200" t="n">
        <v>156.0718994591448</v>
      </c>
      <c r="BM200" t="n">
        <v>180.388482685828</v>
      </c>
      <c r="BN200" t="n">
        <v>8769.834479409084</v>
      </c>
      <c r="BO200" t="n">
        <v>9096.702339995278</v>
      </c>
      <c r="BP200" t="n">
        <v>0.4453877970771521</v>
      </c>
      <c r="BQ200" t="n">
        <v>1.693090112553364e-15</v>
      </c>
      <c r="BR200" t="n">
        <v>41.96613168953176</v>
      </c>
      <c r="BS200" t="n">
        <v>9181.562243727996</v>
      </c>
      <c r="BT200" t="n">
        <v>131.8987085843231</v>
      </c>
      <c r="BU200" t="n">
        <v>846.922280770017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202</v>
      </c>
      <c r="C201" t="n">
        <v>75</v>
      </c>
      <c r="D201" t="n">
        <v>1038.393181934255</v>
      </c>
      <c r="E201" t="n">
        <v>10.64935433690671</v>
      </c>
      <c r="F201" t="n">
        <v>130.9277618320833</v>
      </c>
      <c r="G201" t="n">
        <v>6213.121328508103</v>
      </c>
      <c r="H201" t="n">
        <v>229189.5909708336</v>
      </c>
      <c r="I201" t="n">
        <v>193476.9776040511</v>
      </c>
      <c r="J201" t="n">
        <v>-252.0554944567806</v>
      </c>
      <c r="K201" t="n">
        <v>133.5709706249531</v>
      </c>
      <c r="L201" t="n">
        <v>-316.7168870688361</v>
      </c>
      <c r="M201" t="n">
        <v>5.475294861233993</v>
      </c>
      <c r="N201" t="n">
        <v>0</v>
      </c>
      <c r="O201" t="n">
        <v>486.1381004057407</v>
      </c>
      <c r="P201" t="n">
        <v>0.256906163529347</v>
      </c>
      <c r="Q201" t="n">
        <v>4.884981308350689e-15</v>
      </c>
      <c r="R201" t="n">
        <v>502.9421624381051</v>
      </c>
      <c r="S201" t="n">
        <v>28.10660330502317</v>
      </c>
      <c r="T201" t="n">
        <v>143.833407498843</v>
      </c>
      <c r="U201" t="n">
        <v>13499.76861043008</v>
      </c>
      <c r="V201" t="n">
        <v>177</v>
      </c>
      <c r="W201" t="n">
        <v>376</v>
      </c>
      <c r="X201" t="n">
        <v>71</v>
      </c>
      <c r="Y201" t="n">
        <v>0</v>
      </c>
      <c r="Z201" t="n">
        <v>0.2178282520131006</v>
      </c>
      <c r="AA201" t="n">
        <v>2.20680269598175</v>
      </c>
      <c r="AB201" t="n">
        <v>199.0189795417879</v>
      </c>
      <c r="AC201" t="n">
        <v>4395.189794890555</v>
      </c>
      <c r="AD201" t="n">
        <v>4707.283399835023</v>
      </c>
      <c r="AE201" t="n">
        <v>1.139128163718408</v>
      </c>
      <c r="AF201" t="n">
        <v>17.04993084275855</v>
      </c>
      <c r="AG201" t="n">
        <v>408.2190876165112</v>
      </c>
      <c r="AH201" t="n">
        <v>32168.88332671934</v>
      </c>
      <c r="AI201" t="n">
        <v>20713.74467150519</v>
      </c>
      <c r="AJ201" t="n">
        <v>-586.3686326173724</v>
      </c>
      <c r="AK201" t="n">
        <v>0</v>
      </c>
      <c r="AL201" t="n">
        <v>64.20443302243159</v>
      </c>
      <c r="AM201" t="n">
        <v>5.218388697704643</v>
      </c>
      <c r="AN201" t="n">
        <v>0</v>
      </c>
      <c r="AO201" t="n">
        <v>-16.80406203236475</v>
      </c>
      <c r="AP201" t="n">
        <v>945466.0014253972</v>
      </c>
      <c r="AQ201" t="n">
        <v>0.2318709361139442</v>
      </c>
      <c r="AR201" t="n">
        <v>0.205380838525591</v>
      </c>
      <c r="AS201" t="n">
        <v>0.1197673433846144</v>
      </c>
      <c r="AT201" t="n">
        <v>0.2365207335863864</v>
      </c>
      <c r="AU201" t="n">
        <v>0.2064601483894641</v>
      </c>
      <c r="AV201" t="n">
        <v>10.89464335569586</v>
      </c>
      <c r="AW201" t="n">
        <v>97.10946006422957</v>
      </c>
      <c r="AX201" t="n">
        <v>7014.405789866006</v>
      </c>
      <c r="AY201" t="n">
        <v>168986.2789252826</v>
      </c>
      <c r="AZ201" t="n">
        <v>191686.0969052614</v>
      </c>
      <c r="BA201" t="n">
        <v>13723.34409715645</v>
      </c>
      <c r="BB201" t="n">
        <v>657.232248020819</v>
      </c>
      <c r="BC201" t="n">
        <v>14380.57634517727</v>
      </c>
      <c r="BD201" t="n">
        <v>5.475294861233993</v>
      </c>
      <c r="BE201" t="n">
        <v>0.256906163529347</v>
      </c>
      <c r="BF201" t="n">
        <v>0</v>
      </c>
      <c r="BG201" t="n">
        <v>4.884981308350689e-15</v>
      </c>
      <c r="BH201" t="n">
        <v>486.1381004057407</v>
      </c>
      <c r="BI201" t="n">
        <v>502.9421624381051</v>
      </c>
      <c r="BJ201" t="n">
        <v>112497.5893663781</v>
      </c>
      <c r="BK201" t="n">
        <v>5293.050893506197</v>
      </c>
      <c r="BL201" t="n">
        <v>156.0718994591448</v>
      </c>
      <c r="BM201" t="n">
        <v>180.388482685828</v>
      </c>
      <c r="BN201" t="n">
        <v>8769.834479409084</v>
      </c>
      <c r="BO201" t="n">
        <v>9096.702339995278</v>
      </c>
      <c r="BP201" t="n">
        <v>0.4453877970771521</v>
      </c>
      <c r="BQ201" t="n">
        <v>1.693090112553364e-15</v>
      </c>
      <c r="BR201" t="n">
        <v>41.96613168953176</v>
      </c>
      <c r="BS201" t="n">
        <v>9181.562243727996</v>
      </c>
      <c r="BT201" t="n">
        <v>131.8987085843231</v>
      </c>
      <c r="BU201" t="n">
        <v>846.922280770017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202</v>
      </c>
      <c r="C202" t="n">
        <v>75</v>
      </c>
      <c r="D202" t="n">
        <v>1038.393181934255</v>
      </c>
      <c r="E202" t="n">
        <v>10.64935433690671</v>
      </c>
      <c r="F202" t="n">
        <v>131.6198139232786</v>
      </c>
      <c r="G202" t="n">
        <v>6156.953789981126</v>
      </c>
      <c r="H202" t="n">
        <v>229189.5909708336</v>
      </c>
      <c r="I202" t="n">
        <v>193476.9776040511</v>
      </c>
      <c r="J202" t="n">
        <v>-252.0554944567806</v>
      </c>
      <c r="K202" t="n">
        <v>133.5709706249531</v>
      </c>
      <c r="L202" t="n">
        <v>-316.7168870688361</v>
      </c>
      <c r="M202" t="n">
        <v>5.475294861233993</v>
      </c>
      <c r="N202" t="n">
        <v>0</v>
      </c>
      <c r="O202" t="n">
        <v>486.1381004057407</v>
      </c>
      <c r="P202" t="n">
        <v>0.256906163529347</v>
      </c>
      <c r="Q202" t="n">
        <v>4.884981308350689e-15</v>
      </c>
      <c r="R202" t="n">
        <v>502.9421624381051</v>
      </c>
      <c r="S202" t="n">
        <v>28.10660330502317</v>
      </c>
      <c r="T202" t="n">
        <v>144.5243159524123</v>
      </c>
      <c r="U202" t="n">
        <v>13555.93691214807</v>
      </c>
      <c r="V202" t="n">
        <v>177</v>
      </c>
      <c r="W202" t="n">
        <v>376</v>
      </c>
      <c r="X202" t="n">
        <v>71.66666666666667</v>
      </c>
      <c r="Y202" t="n">
        <v>0</v>
      </c>
      <c r="Z202" t="n">
        <v>0.2178282520131006</v>
      </c>
      <c r="AA202" t="n">
        <v>2.207946333607713</v>
      </c>
      <c r="AB202" t="n">
        <v>199.0197427327977</v>
      </c>
      <c r="AC202" t="n">
        <v>4395.189794890555</v>
      </c>
      <c r="AD202" t="n">
        <v>4707.283399835023</v>
      </c>
      <c r="AE202" t="n">
        <v>1.139128163718408</v>
      </c>
      <c r="AF202" t="n">
        <v>17.05035102876846</v>
      </c>
      <c r="AG202" t="n">
        <v>408.2193680219279</v>
      </c>
      <c r="AH202" t="n">
        <v>32168.88332671934</v>
      </c>
      <c r="AI202" t="n">
        <v>20713.74467150519</v>
      </c>
      <c r="AJ202" t="n">
        <v>-527.9096902857265</v>
      </c>
      <c r="AK202" t="n">
        <v>0</v>
      </c>
      <c r="AL202" t="n">
        <v>64.0695351096679</v>
      </c>
      <c r="AM202" t="n">
        <v>5.218388697704643</v>
      </c>
      <c r="AN202" t="n">
        <v>0</v>
      </c>
      <c r="AO202" t="n">
        <v>-16.80406203236475</v>
      </c>
      <c r="AP202" t="n">
        <v>945677.1744015053</v>
      </c>
      <c r="AQ202" t="n">
        <v>0.2318338401343552</v>
      </c>
      <c r="AR202" t="n">
        <v>0.2054204683390609</v>
      </c>
      <c r="AS202" t="n">
        <v>0.1199070948184663</v>
      </c>
      <c r="AT202" t="n">
        <v>0.2364042970795857</v>
      </c>
      <c r="AU202" t="n">
        <v>0.2064342996285318</v>
      </c>
      <c r="AV202" t="n">
        <v>10.89442904649731</v>
      </c>
      <c r="AW202" t="n">
        <v>97.10658378039602</v>
      </c>
      <c r="AX202" t="n">
        <v>7013.399610503376</v>
      </c>
      <c r="AY202" t="n">
        <v>168985.9240786676</v>
      </c>
      <c r="AZ202" t="n">
        <v>191677.9473729193</v>
      </c>
      <c r="BA202" t="n">
        <v>13723.34409715645</v>
      </c>
      <c r="BB202" t="n">
        <v>657.232248020819</v>
      </c>
      <c r="BC202" t="n">
        <v>14380.57634517727</v>
      </c>
      <c r="BD202" t="n">
        <v>5.475294861233993</v>
      </c>
      <c r="BE202" t="n">
        <v>0.256906163529347</v>
      </c>
      <c r="BF202" t="n">
        <v>0</v>
      </c>
      <c r="BG202" t="n">
        <v>4.884981308350689e-15</v>
      </c>
      <c r="BH202" t="n">
        <v>486.1381004057407</v>
      </c>
      <c r="BI202" t="n">
        <v>502.9421624381051</v>
      </c>
      <c r="BJ202" t="n">
        <v>112497.5893663781</v>
      </c>
      <c r="BK202" t="n">
        <v>5293.050893506197</v>
      </c>
      <c r="BL202" t="n">
        <v>156.0718994591448</v>
      </c>
      <c r="BM202" t="n">
        <v>180.388482685828</v>
      </c>
      <c r="BN202" t="n">
        <v>8769.834479409084</v>
      </c>
      <c r="BO202" t="n">
        <v>9096.702339995278</v>
      </c>
      <c r="BP202" t="n">
        <v>0.4453877970771521</v>
      </c>
      <c r="BQ202" t="n">
        <v>1.693090112553364e-15</v>
      </c>
      <c r="BR202" t="n">
        <v>41.96613168953176</v>
      </c>
      <c r="BS202" t="n">
        <v>9181.562243727996</v>
      </c>
      <c r="BT202" t="n">
        <v>131.8987085843231</v>
      </c>
      <c r="BU202" t="n">
        <v>846.922280770017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202</v>
      </c>
      <c r="C203" t="n">
        <v>75</v>
      </c>
      <c r="D203" t="n">
        <v>1038.393181934255</v>
      </c>
      <c r="E203" t="n">
        <v>10.64935433690671</v>
      </c>
      <c r="F203" t="n">
        <v>131.9658399688763</v>
      </c>
      <c r="G203" t="n">
        <v>6128.870020717636</v>
      </c>
      <c r="H203" t="n">
        <v>229189.5909708336</v>
      </c>
      <c r="I203" t="n">
        <v>193476.9776040511</v>
      </c>
      <c r="J203" t="n">
        <v>-252.0554944567806</v>
      </c>
      <c r="K203" t="n">
        <v>133.5709706249531</v>
      </c>
      <c r="L203" t="n">
        <v>-316.7168870688361</v>
      </c>
      <c r="M203" t="n">
        <v>5.475294861233993</v>
      </c>
      <c r="N203" t="n">
        <v>1.641036985996514</v>
      </c>
      <c r="O203" t="n">
        <v>486.1381004057407</v>
      </c>
      <c r="P203" t="n">
        <v>0.256906163529347</v>
      </c>
      <c r="Q203" t="n">
        <v>4.884981308350689e-15</v>
      </c>
      <c r="R203" t="n">
        <v>502.9421624381051</v>
      </c>
      <c r="S203" t="n">
        <v>28.10660330502317</v>
      </c>
      <c r="T203" t="n">
        <v>146.5108071651934</v>
      </c>
      <c r="U203" t="n">
        <v>13584.02106300706</v>
      </c>
      <c r="V203" t="n">
        <v>177.6666666666667</v>
      </c>
      <c r="W203" t="n">
        <v>376</v>
      </c>
      <c r="X203" t="n">
        <v>72</v>
      </c>
      <c r="Y203" t="n">
        <v>0</v>
      </c>
      <c r="Z203" t="n">
        <v>0.2178282520131006</v>
      </c>
      <c r="AA203" t="n">
        <v>2.208716087007191</v>
      </c>
      <c r="AB203" t="n">
        <v>199.0201243283026</v>
      </c>
      <c r="AC203" t="n">
        <v>4395.189794890555</v>
      </c>
      <c r="AD203" t="n">
        <v>4707.283399835023</v>
      </c>
      <c r="AE203" t="n">
        <v>1.139128163718408</v>
      </c>
      <c r="AF203" t="n">
        <v>17.05063384528499</v>
      </c>
      <c r="AG203" t="n">
        <v>408.2195082246364</v>
      </c>
      <c r="AH203" t="n">
        <v>32168.88332671934</v>
      </c>
      <c r="AI203" t="n">
        <v>20713.74467150519</v>
      </c>
      <c r="AJ203" t="n">
        <v>-434.7243446263043</v>
      </c>
      <c r="AK203" t="n">
        <v>0</v>
      </c>
      <c r="AL203" t="n">
        <v>63.60512819295841</v>
      </c>
      <c r="AM203" t="n">
        <v>5.218388697704643</v>
      </c>
      <c r="AN203" t="n">
        <v>1.641036985996514</v>
      </c>
      <c r="AO203" t="n">
        <v>-16.80406203236475</v>
      </c>
      <c r="AP203" t="n">
        <v>945102.8736132002</v>
      </c>
      <c r="AQ203" t="n">
        <v>0.2317795362854877</v>
      </c>
      <c r="AR203" t="n">
        <v>0.206891535875183</v>
      </c>
      <c r="AS203" t="n">
        <v>0.1181927457368679</v>
      </c>
      <c r="AT203" t="n">
        <v>0.2365825821577105</v>
      </c>
      <c r="AU203" t="n">
        <v>0.206553599944751</v>
      </c>
      <c r="AV203" t="n">
        <v>10.8948956660522</v>
      </c>
      <c r="AW203" t="n">
        <v>97.11026282953856</v>
      </c>
      <c r="AX203" t="n">
        <v>7013.985929947994</v>
      </c>
      <c r="AY203" t="n">
        <v>168984.478680878</v>
      </c>
      <c r="AZ203" t="n">
        <v>191675.4223997585</v>
      </c>
      <c r="BA203" t="n">
        <v>13723.34409715645</v>
      </c>
      <c r="BB203" t="n">
        <v>657.232248020819</v>
      </c>
      <c r="BC203" t="n">
        <v>14380.57634517727</v>
      </c>
      <c r="BD203" t="n">
        <v>5.475294861233993</v>
      </c>
      <c r="BE203" t="n">
        <v>0.256906163529347</v>
      </c>
      <c r="BF203" t="n">
        <v>1.641036985996514</v>
      </c>
      <c r="BG203" t="n">
        <v>4.884981308350689e-15</v>
      </c>
      <c r="BH203" t="n">
        <v>486.1381004057407</v>
      </c>
      <c r="BI203" t="n">
        <v>502.9421624381051</v>
      </c>
      <c r="BJ203" t="n">
        <v>112497.5893663781</v>
      </c>
      <c r="BK203" t="n">
        <v>5293.050893506197</v>
      </c>
      <c r="BL203" t="n">
        <v>2584.994777536183</v>
      </c>
      <c r="BM203" t="n">
        <v>180.388482685828</v>
      </c>
      <c r="BN203" t="n">
        <v>8769.834479409084</v>
      </c>
      <c r="BO203" t="n">
        <v>9096.702339995278</v>
      </c>
      <c r="BP203" t="n">
        <v>0.4453877970771521</v>
      </c>
      <c r="BQ203" t="n">
        <v>0.6408963442250406</v>
      </c>
      <c r="BR203" t="n">
        <v>41.96613168953176</v>
      </c>
      <c r="BS203" t="n">
        <v>9181.562243727996</v>
      </c>
      <c r="BT203" t="n">
        <v>1080.498774425521</v>
      </c>
      <c r="BU203" t="n">
        <v>846.922280770017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202</v>
      </c>
      <c r="C204" t="n">
        <v>75</v>
      </c>
      <c r="D204" t="n">
        <v>1040.229797454432</v>
      </c>
      <c r="E204" t="n">
        <v>10.64935433690671</v>
      </c>
      <c r="F204" t="n">
        <v>131.9658399688763</v>
      </c>
      <c r="G204" t="n">
        <v>6220.667488384839</v>
      </c>
      <c r="H204" t="n">
        <v>229189.5909708336</v>
      </c>
      <c r="I204" t="n">
        <v>193476.9776040511</v>
      </c>
      <c r="J204" t="n">
        <v>-252.0554944567806</v>
      </c>
      <c r="K204" t="n">
        <v>133.5709706249531</v>
      </c>
      <c r="L204" t="n">
        <v>-316.7168870688361</v>
      </c>
      <c r="M204" t="n">
        <v>5.475294861233993</v>
      </c>
      <c r="N204" t="n">
        <v>2.461555478994771</v>
      </c>
      <c r="O204" t="n">
        <v>486.1381004057407</v>
      </c>
      <c r="P204" t="n">
        <v>0.2708519377673209</v>
      </c>
      <c r="Q204" t="n">
        <v>0.1683101445275447</v>
      </c>
      <c r="R204" t="n">
        <v>502.9421624381051</v>
      </c>
      <c r="S204" t="n">
        <v>28.12054907926115</v>
      </c>
      <c r="T204" t="n">
        <v>147.4996358027192</v>
      </c>
      <c r="U204" t="n">
        <v>13584.02106300706</v>
      </c>
      <c r="V204" t="n">
        <v>178</v>
      </c>
      <c r="W204" t="n">
        <v>377.3333333333333</v>
      </c>
      <c r="X204" t="n">
        <v>72</v>
      </c>
      <c r="Y204" t="n">
        <v>0</v>
      </c>
      <c r="Z204" t="n">
        <v>0.2178282520131006</v>
      </c>
      <c r="AA204" t="n">
        <v>2.208815054300439</v>
      </c>
      <c r="AB204" t="n">
        <v>201.7695416293089</v>
      </c>
      <c r="AC204" t="n">
        <v>4395.189794890555</v>
      </c>
      <c r="AD204" t="n">
        <v>4707.285222394211</v>
      </c>
      <c r="AE204" t="n">
        <v>1.139128163718408</v>
      </c>
      <c r="AF204" t="n">
        <v>17.05067020704078</v>
      </c>
      <c r="AG204" t="n">
        <v>410.9689255256428</v>
      </c>
      <c r="AH204" t="n">
        <v>32168.88332671934</v>
      </c>
      <c r="AI204" t="n">
        <v>20713.7453409181</v>
      </c>
      <c r="AJ204" t="n">
        <v>-403.196912093402</v>
      </c>
      <c r="AK204" t="n">
        <v>0</v>
      </c>
      <c r="AL204" t="n">
        <v>63.4421362410453</v>
      </c>
      <c r="AM204" t="n">
        <v>5.20444292346667</v>
      </c>
      <c r="AN204" t="n">
        <v>2.293245334467231</v>
      </c>
      <c r="AO204" t="n">
        <v>-16.80406203236475</v>
      </c>
      <c r="AP204" t="n">
        <v>944430.1532204613</v>
      </c>
      <c r="AQ204" t="n">
        <v>0.2317402589595567</v>
      </c>
      <c r="AR204" t="n">
        <v>0.2068173828226986</v>
      </c>
      <c r="AS204" t="n">
        <v>0.118088099251855</v>
      </c>
      <c r="AT204" t="n">
        <v>0.2367266656849099</v>
      </c>
      <c r="AU204" t="n">
        <v>0.2066275932809798</v>
      </c>
      <c r="AV204" t="n">
        <v>10.89495172232085</v>
      </c>
      <c r="AW204" t="n">
        <v>97.10677414713132</v>
      </c>
      <c r="AX204" t="n">
        <v>7107.247421085488</v>
      </c>
      <c r="AY204" t="n">
        <v>168971.725586446</v>
      </c>
      <c r="AZ204" t="n">
        <v>191674.5357625897</v>
      </c>
      <c r="BA204" t="n">
        <v>13723.34409715645</v>
      </c>
      <c r="BB204" t="n">
        <v>1192.960126495228</v>
      </c>
      <c r="BC204" t="n">
        <v>14916.30422365168</v>
      </c>
      <c r="BD204" t="n">
        <v>5.475294861233993</v>
      </c>
      <c r="BE204" t="n">
        <v>0.2708519377673209</v>
      </c>
      <c r="BF204" t="n">
        <v>2.461555478994771</v>
      </c>
      <c r="BG204" t="n">
        <v>0.1683101445275447</v>
      </c>
      <c r="BH204" t="n">
        <v>486.1381004057407</v>
      </c>
      <c r="BI204" t="n">
        <v>502.9421624381051</v>
      </c>
      <c r="BJ204" t="n">
        <v>112497.5893663781</v>
      </c>
      <c r="BK204" t="n">
        <v>5579.660461946208</v>
      </c>
      <c r="BL204" t="n">
        <v>3799.456216574702</v>
      </c>
      <c r="BM204" t="n">
        <v>429.5067927202263</v>
      </c>
      <c r="BN204" t="n">
        <v>8769.834479409084</v>
      </c>
      <c r="BO204" t="n">
        <v>9096.702339995278</v>
      </c>
      <c r="BP204" t="n">
        <v>0.4453877970771521</v>
      </c>
      <c r="BQ204" t="n">
        <v>0.9613445163375601</v>
      </c>
      <c r="BR204" t="n">
        <v>41.96613168953176</v>
      </c>
      <c r="BS204" t="n">
        <v>9181.562243727996</v>
      </c>
      <c r="BT204" t="n">
        <v>1554.798807346119</v>
      </c>
      <c r="BU204" t="n">
        <v>846.922280770017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202</v>
      </c>
      <c r="C205" t="n">
        <v>75</v>
      </c>
      <c r="D205" t="n">
        <v>1040.269372859802</v>
      </c>
      <c r="E205" t="n">
        <v>10.64935433690671</v>
      </c>
      <c r="F205" t="n">
        <v>132.5000854999016</v>
      </c>
      <c r="G205" t="n">
        <v>6179.233545853393</v>
      </c>
      <c r="H205" t="n">
        <v>229189.5909708336</v>
      </c>
      <c r="I205" t="n">
        <v>193476.9776040511</v>
      </c>
      <c r="J205" t="n">
        <v>-252.0554944567806</v>
      </c>
      <c r="K205" t="n">
        <v>133.5709706249531</v>
      </c>
      <c r="L205" t="n">
        <v>-316.7168870688361</v>
      </c>
      <c r="M205" t="n">
        <v>5.475294861233993</v>
      </c>
      <c r="N205" t="n">
        <v>2.461555478994771</v>
      </c>
      <c r="O205" t="n">
        <v>486.1381004057407</v>
      </c>
      <c r="P205" t="n">
        <v>0.2778248248863077</v>
      </c>
      <c r="Q205" t="n">
        <v>0.2524652167913146</v>
      </c>
      <c r="R205" t="n">
        <v>2218.074952360837</v>
      </c>
      <c r="S205" t="n">
        <v>28.12752196638014</v>
      </c>
      <c r="T205" t="n">
        <v>148.1168974472986</v>
      </c>
      <c r="U205" t="n">
        <v>15467.80839440875</v>
      </c>
      <c r="V205" t="n">
        <v>178</v>
      </c>
      <c r="W205" t="n">
        <v>378.6666666666667</v>
      </c>
      <c r="X205" t="n">
        <v>73.33333333333333</v>
      </c>
      <c r="Y205" t="n">
        <v>0</v>
      </c>
      <c r="Z205" t="n">
        <v>0.2178282520131006</v>
      </c>
      <c r="AA205" t="n">
        <v>2.209954013010236</v>
      </c>
      <c r="AB205" t="n">
        <v>201.8307198650552</v>
      </c>
      <c r="AC205" t="n">
        <v>4395.189794890555</v>
      </c>
      <c r="AD205" t="n">
        <v>4755.88905669882</v>
      </c>
      <c r="AE205" t="n">
        <v>1.139128163718408</v>
      </c>
      <c r="AF205" t="n">
        <v>17.05108853548518</v>
      </c>
      <c r="AG205" t="n">
        <v>411.0288066508095</v>
      </c>
      <c r="AH205" t="n">
        <v>32168.88332671934</v>
      </c>
      <c r="AI205" t="n">
        <v>20731.59705601944</v>
      </c>
      <c r="AJ205" t="n">
        <v>-348.6084260166101</v>
      </c>
      <c r="AK205" t="n">
        <v>1.031586228648276</v>
      </c>
      <c r="AL205" t="n">
        <v>63.10410483298563</v>
      </c>
      <c r="AM205" t="n">
        <v>5.197470036347683</v>
      </c>
      <c r="AN205" t="n">
        <v>2.209090262203461</v>
      </c>
      <c r="AO205" t="n">
        <v>-1731.936851955097</v>
      </c>
      <c r="AP205" t="n">
        <v>946040.5045976834</v>
      </c>
      <c r="AQ205" t="n">
        <v>0.2313457903893849</v>
      </c>
      <c r="AR205" t="n">
        <v>0.2064653380046983</v>
      </c>
      <c r="AS205" t="n">
        <v>0.1196527879847931</v>
      </c>
      <c r="AT205" t="n">
        <v>0.2362387383001894</v>
      </c>
      <c r="AU205" t="n">
        <v>0.2062973453209344</v>
      </c>
      <c r="AV205" t="n">
        <v>10.89503369494564</v>
      </c>
      <c r="AW205" t="n">
        <v>97.10920888612884</v>
      </c>
      <c r="AX205" t="n">
        <v>7109.111141583536</v>
      </c>
      <c r="AY205" t="n">
        <v>168981.2607571758</v>
      </c>
      <c r="AZ205" t="n">
        <v>191670.1310781197</v>
      </c>
      <c r="BA205" t="n">
        <v>13723.34409715645</v>
      </c>
      <c r="BB205" t="n">
        <v>32619.03895126094</v>
      </c>
      <c r="BC205" t="n">
        <v>46342.38304841739</v>
      </c>
      <c r="BD205" t="n">
        <v>5.475294861233993</v>
      </c>
      <c r="BE205" t="n">
        <v>0.2778248248863077</v>
      </c>
      <c r="BF205" t="n">
        <v>2.461555478994771</v>
      </c>
      <c r="BG205" t="n">
        <v>0.2524652167913146</v>
      </c>
      <c r="BH205" t="n">
        <v>486.1381004057407</v>
      </c>
      <c r="BI205" t="n">
        <v>2218.074952360837</v>
      </c>
      <c r="BJ205" t="n">
        <v>112497.5893663781</v>
      </c>
      <c r="BK205" t="n">
        <v>5722.965246166213</v>
      </c>
      <c r="BL205" t="n">
        <v>3799.456216574702</v>
      </c>
      <c r="BM205" t="n">
        <v>554.0659477374254</v>
      </c>
      <c r="BN205" t="n">
        <v>8769.834479409084</v>
      </c>
      <c r="BO205" t="n">
        <v>40254.91722552379</v>
      </c>
      <c r="BP205" t="n">
        <v>0.4453877970771521</v>
      </c>
      <c r="BQ205" t="n">
        <v>0.9613445163375601</v>
      </c>
      <c r="BR205" t="n">
        <v>41.96613168953176</v>
      </c>
      <c r="BS205" t="n">
        <v>9181.562243727996</v>
      </c>
      <c r="BT205" t="n">
        <v>1554.798807346119</v>
      </c>
      <c r="BU205" t="n">
        <v>846.922280770017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202</v>
      </c>
      <c r="C206" t="n">
        <v>75</v>
      </c>
      <c r="D206" t="n">
        <v>1040.303934369772</v>
      </c>
      <c r="E206" t="n">
        <v>10.64935433690671</v>
      </c>
      <c r="F206" t="n">
        <v>132.7672082654144</v>
      </c>
      <c r="G206" t="n">
        <v>6157.527611113967</v>
      </c>
      <c r="H206" t="n">
        <v>229189.5909708336</v>
      </c>
      <c r="I206" t="n">
        <v>193508.1136189004</v>
      </c>
      <c r="J206" t="n">
        <v>-252.0554944567806</v>
      </c>
      <c r="K206" t="n">
        <v>133.5709706249531</v>
      </c>
      <c r="L206" t="n">
        <v>-316.7168870688361</v>
      </c>
      <c r="M206" t="n">
        <v>5.475294861233993</v>
      </c>
      <c r="N206" t="n">
        <v>2.461555478994771</v>
      </c>
      <c r="O206" t="n">
        <v>486.1381004057407</v>
      </c>
      <c r="P206" t="n">
        <v>0.2778248248863077</v>
      </c>
      <c r="Q206" t="n">
        <v>0.2524652167913146</v>
      </c>
      <c r="R206" t="n">
        <v>3075.641347322204</v>
      </c>
      <c r="S206" t="n">
        <v>28.12752196638014</v>
      </c>
      <c r="T206" t="n">
        <v>148.3834507334564</v>
      </c>
      <c r="U206" t="n">
        <v>16409.70206010959</v>
      </c>
      <c r="V206" t="n">
        <v>178</v>
      </c>
      <c r="W206" t="n">
        <v>379</v>
      </c>
      <c r="X206" t="n">
        <v>74</v>
      </c>
      <c r="Y206" t="n">
        <v>0</v>
      </c>
      <c r="Z206" t="n">
        <v>0.2178282520131006</v>
      </c>
      <c r="AA206" t="n">
        <v>2.210523492365134</v>
      </c>
      <c r="AB206" t="n">
        <v>201.8317449090085</v>
      </c>
      <c r="AC206" t="n">
        <v>4395.189794890555</v>
      </c>
      <c r="AD206" t="n">
        <v>4781.036530569167</v>
      </c>
      <c r="AE206" t="n">
        <v>1.139128163718408</v>
      </c>
      <c r="AF206" t="n">
        <v>17.05129769970739</v>
      </c>
      <c r="AG206" t="n">
        <v>411.0291831394731</v>
      </c>
      <c r="AH206" t="n">
        <v>32168.88332671934</v>
      </c>
      <c r="AI206" t="n">
        <v>20741.36875857471</v>
      </c>
      <c r="AJ206" t="n">
        <v>-326.6849020157708</v>
      </c>
      <c r="AK206" t="n">
        <v>1.030726590627197</v>
      </c>
      <c r="AL206" t="n">
        <v>69.03128040948803</v>
      </c>
      <c r="AM206" t="n">
        <v>5.197470036347683</v>
      </c>
      <c r="AN206" t="n">
        <v>2.209090262203461</v>
      </c>
      <c r="AO206" t="n">
        <v>-2589.503246916463</v>
      </c>
      <c r="AP206" t="n">
        <v>945693.3424837614</v>
      </c>
      <c r="AQ206" t="n">
        <v>0.2312533089364516</v>
      </c>
      <c r="AR206" t="n">
        <v>0.2076970224485569</v>
      </c>
      <c r="AS206" t="n">
        <v>0.1182853214758184</v>
      </c>
      <c r="AT206" t="n">
        <v>0.236315165999008</v>
      </c>
      <c r="AU206" t="n">
        <v>0.2064491811401651</v>
      </c>
      <c r="AV206" t="n">
        <v>10.89576509012875</v>
      </c>
      <c r="AW206" t="n">
        <v>97.11047164731455</v>
      </c>
      <c r="AX206" t="n">
        <v>7110.07924643454</v>
      </c>
      <c r="AY206" t="n">
        <v>168983.1097500394</v>
      </c>
      <c r="AZ206" t="n">
        <v>191710.3132803915</v>
      </c>
      <c r="BA206" t="n">
        <v>13723.34409715645</v>
      </c>
      <c r="BB206" t="n">
        <v>48198.14639402519</v>
      </c>
      <c r="BC206" t="n">
        <v>61921.49049118164</v>
      </c>
      <c r="BD206" t="n">
        <v>5.475294861233993</v>
      </c>
      <c r="BE206" t="n">
        <v>0.2778248248863077</v>
      </c>
      <c r="BF206" t="n">
        <v>2.461555478994771</v>
      </c>
      <c r="BG206" t="n">
        <v>0.2524652167913146</v>
      </c>
      <c r="BH206" t="n">
        <v>486.1381004057407</v>
      </c>
      <c r="BI206" t="n">
        <v>3075.641347322204</v>
      </c>
      <c r="BJ206" t="n">
        <v>112497.5893663781</v>
      </c>
      <c r="BK206" t="n">
        <v>5722.965246166213</v>
      </c>
      <c r="BL206" t="n">
        <v>3799.456216574702</v>
      </c>
      <c r="BM206" t="n">
        <v>554.0659477374254</v>
      </c>
      <c r="BN206" t="n">
        <v>8769.834479409084</v>
      </c>
      <c r="BO206" t="n">
        <v>55834.02466828804</v>
      </c>
      <c r="BP206" t="n">
        <v>0.4453877970771521</v>
      </c>
      <c r="BQ206" t="n">
        <v>0.9613445163375601</v>
      </c>
      <c r="BR206" t="n">
        <v>41.96613168953176</v>
      </c>
      <c r="BS206" t="n">
        <v>9181.562243727996</v>
      </c>
      <c r="BT206" t="n">
        <v>1554.798807346119</v>
      </c>
      <c r="BU206" t="n">
        <v>846.922280770017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202</v>
      </c>
      <c r="C207" t="n">
        <v>75</v>
      </c>
      <c r="D207" t="n">
        <v>1040.310779055704</v>
      </c>
      <c r="E207" t="n">
        <v>10.64935045587498</v>
      </c>
      <c r="F207" t="n">
        <v>132.7672082654144</v>
      </c>
      <c r="G207" t="n">
        <v>6157.527611113967</v>
      </c>
      <c r="H207" t="n">
        <v>229189.5909708336</v>
      </c>
      <c r="I207" t="n">
        <v>193514.280357795</v>
      </c>
      <c r="J207" t="n">
        <v>-251.971176727621</v>
      </c>
      <c r="K207" t="n">
        <v>133.5709706249531</v>
      </c>
      <c r="L207" t="n">
        <v>-316.7168870688361</v>
      </c>
      <c r="M207" t="n">
        <v>5.451592762906934</v>
      </c>
      <c r="N207" t="n">
        <v>2.461555478994771</v>
      </c>
      <c r="O207" t="n">
        <v>589.4716236488556</v>
      </c>
      <c r="P207" t="n">
        <v>0.2778248248863077</v>
      </c>
      <c r="Q207" t="n">
        <v>0.2524652167913146</v>
      </c>
      <c r="R207" t="n">
        <v>3075.641347322204</v>
      </c>
      <c r="S207" t="n">
        <v>28.1512240647072</v>
      </c>
      <c r="T207" t="n">
        <v>148.3834507334564</v>
      </c>
      <c r="U207" t="n">
        <v>16513.03558335271</v>
      </c>
      <c r="V207" t="n">
        <v>179.3333333333333</v>
      </c>
      <c r="W207" t="n">
        <v>379</v>
      </c>
      <c r="X207" t="n">
        <v>74</v>
      </c>
      <c r="Y207" t="n">
        <v>0</v>
      </c>
      <c r="Z207" t="n">
        <v>0.2181329745328342</v>
      </c>
      <c r="AA207" t="n">
        <v>2.210523492365134</v>
      </c>
      <c r="AB207" t="n">
        <v>202.2530039961156</v>
      </c>
      <c r="AC207" t="n">
        <v>4395.189794890555</v>
      </c>
      <c r="AD207" t="n">
        <v>4781.204093499695</v>
      </c>
      <c r="AE207" t="n">
        <v>1.139240084516784</v>
      </c>
      <c r="AF207" t="n">
        <v>17.05129769970739</v>
      </c>
      <c r="AG207" t="n">
        <v>411.1839063722471</v>
      </c>
      <c r="AH207" t="n">
        <v>32168.88332671934</v>
      </c>
      <c r="AI207" t="n">
        <v>20741.53632150524</v>
      </c>
      <c r="AJ207" t="n">
        <v>-301.7389892403032</v>
      </c>
      <c r="AK207" t="n">
        <v>1.35908875683672</v>
      </c>
      <c r="AL207" t="n">
        <v>43.1143148478217</v>
      </c>
      <c r="AM207" t="n">
        <v>5.173767938020625</v>
      </c>
      <c r="AN207" t="n">
        <v>2.209090262203461</v>
      </c>
      <c r="AO207" t="n">
        <v>-2486.169723673348</v>
      </c>
      <c r="AP207" t="n">
        <v>945873.8753182703</v>
      </c>
      <c r="AQ207" t="n">
        <v>0.2312266221690206</v>
      </c>
      <c r="AR207" t="n">
        <v>0.2077066224846986</v>
      </c>
      <c r="AS207" t="n">
        <v>0.1182857334031601</v>
      </c>
      <c r="AT207" t="n">
        <v>0.2363205559058869</v>
      </c>
      <c r="AU207" t="n">
        <v>0.2064604660372337</v>
      </c>
      <c r="AV207" t="n">
        <v>10.89588963655972</v>
      </c>
      <c r="AW207" t="n">
        <v>97.11002703368973</v>
      </c>
      <c r="AX207" t="n">
        <v>7110.086831043481</v>
      </c>
      <c r="AY207" t="n">
        <v>168982.643492249</v>
      </c>
      <c r="AZ207" t="n">
        <v>191721.2136389887</v>
      </c>
      <c r="BA207" t="n">
        <v>13723.34409715645</v>
      </c>
      <c r="BB207" t="n">
        <v>48198.14639402519</v>
      </c>
      <c r="BC207" t="n">
        <v>61921.49049118164</v>
      </c>
      <c r="BD207" t="n">
        <v>5.451592762906934</v>
      </c>
      <c r="BE207" t="n">
        <v>0.2778248248863077</v>
      </c>
      <c r="BF207" t="n">
        <v>2.461555478994771</v>
      </c>
      <c r="BG207" t="n">
        <v>0.2524652167913146</v>
      </c>
      <c r="BH207" t="n">
        <v>589.4716236488556</v>
      </c>
      <c r="BI207" t="n">
        <v>3075.641347322204</v>
      </c>
      <c r="BJ207" t="n">
        <v>112010.9957191325</v>
      </c>
      <c r="BK207" t="n">
        <v>5722.965246166213</v>
      </c>
      <c r="BL207" t="n">
        <v>3799.456216574702</v>
      </c>
      <c r="BM207" t="n">
        <v>554.0659477374254</v>
      </c>
      <c r="BN207" t="n">
        <v>10645.68943075096</v>
      </c>
      <c r="BO207" t="n">
        <v>55834.02466828804</v>
      </c>
      <c r="BP207" t="n">
        <v>0.4440829502726678</v>
      </c>
      <c r="BQ207" t="n">
        <v>0.9613445163375601</v>
      </c>
      <c r="BR207" t="n">
        <v>50.93273470445018</v>
      </c>
      <c r="BS207" t="n">
        <v>9154.774313101365</v>
      </c>
      <c r="BT207" t="n">
        <v>1554.798807346119</v>
      </c>
      <c r="BU207" t="n">
        <v>1009.696626735932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202</v>
      </c>
      <c r="C208" t="n">
        <v>75</v>
      </c>
      <c r="D208" t="n">
        <v>1040.32362956262</v>
      </c>
      <c r="E208" t="n">
        <v>10.64976942261672</v>
      </c>
      <c r="F208" t="n">
        <v>132.7672082654144</v>
      </c>
      <c r="G208" t="n">
        <v>6157.527611113967</v>
      </c>
      <c r="H208" t="n">
        <v>229189.5909708336</v>
      </c>
      <c r="I208" t="n">
        <v>193516.6841521521</v>
      </c>
      <c r="J208" t="n">
        <v>-251.316509308775</v>
      </c>
      <c r="K208" t="n">
        <v>133.5709706249531</v>
      </c>
      <c r="L208" t="n">
        <v>-316.7168870688361</v>
      </c>
      <c r="M208" t="n">
        <v>5.439741713743405</v>
      </c>
      <c r="N208" t="n">
        <v>2.461555478994771</v>
      </c>
      <c r="O208" t="n">
        <v>641.138385270413</v>
      </c>
      <c r="P208" t="n">
        <v>0.3308805135052497</v>
      </c>
      <c r="Q208" t="n">
        <v>0.2524652167913146</v>
      </c>
      <c r="R208" t="n">
        <v>3075.641347322204</v>
      </c>
      <c r="S208" t="n">
        <v>28.24402235096561</v>
      </c>
      <c r="T208" t="n">
        <v>148.3834507334564</v>
      </c>
      <c r="U208" t="n">
        <v>16564.70234497427</v>
      </c>
      <c r="V208" t="n">
        <v>180</v>
      </c>
      <c r="W208" t="n">
        <v>380.3333333333333</v>
      </c>
      <c r="X208" t="n">
        <v>74</v>
      </c>
      <c r="Y208" t="n">
        <v>0</v>
      </c>
      <c r="Z208" t="n">
        <v>0.218287907095583</v>
      </c>
      <c r="AA208" t="n">
        <v>2.210523492365134</v>
      </c>
      <c r="AB208" t="n">
        <v>202.4636335396691</v>
      </c>
      <c r="AC208" t="n">
        <v>4395.190464905184</v>
      </c>
      <c r="AD208" t="n">
        <v>4781.286279583706</v>
      </c>
      <c r="AE208" t="n">
        <v>1.139298616218854</v>
      </c>
      <c r="AF208" t="n">
        <v>17.05129769970739</v>
      </c>
      <c r="AG208" t="n">
        <v>411.2612679886342</v>
      </c>
      <c r="AH208" t="n">
        <v>32168.88357280684</v>
      </c>
      <c r="AI208" t="n">
        <v>20741.61841935249</v>
      </c>
      <c r="AJ208" t="n">
        <v>-212.4070281579748</v>
      </c>
      <c r="AK208" t="n">
        <v>3.414743797788708</v>
      </c>
      <c r="AL208" t="n">
        <v>-69.19508175877394</v>
      </c>
      <c r="AM208" t="n">
        <v>5.108861200238155</v>
      </c>
      <c r="AN208" t="n">
        <v>2.209090262203461</v>
      </c>
      <c r="AO208" t="n">
        <v>-2434.502962051791</v>
      </c>
      <c r="AP208" t="n">
        <v>945532.9025598342</v>
      </c>
      <c r="AQ208" t="n">
        <v>0.2312203389202986</v>
      </c>
      <c r="AR208" t="n">
        <v>0.2077255874259588</v>
      </c>
      <c r="AS208" t="n">
        <v>0.1182191244671608</v>
      </c>
      <c r="AT208" t="n">
        <v>0.236272235483184</v>
      </c>
      <c r="AU208" t="n">
        <v>0.2065627137033978</v>
      </c>
      <c r="AV208" t="n">
        <v>10.89651704480316</v>
      </c>
      <c r="AW208" t="n">
        <v>97.10959533374619</v>
      </c>
      <c r="AX208" t="n">
        <v>7110.401896027196</v>
      </c>
      <c r="AY208" t="n">
        <v>168985.1147931758</v>
      </c>
      <c r="AZ208" t="n">
        <v>191716.6814570035</v>
      </c>
      <c r="BA208" t="n">
        <v>15097.39626938679</v>
      </c>
      <c r="BB208" t="n">
        <v>47911.53682558518</v>
      </c>
      <c r="BC208" t="n">
        <v>63008.93309497197</v>
      </c>
      <c r="BD208" t="n">
        <v>5.439741713743405</v>
      </c>
      <c r="BE208" t="n">
        <v>0.3308805135052497</v>
      </c>
      <c r="BF208" t="n">
        <v>2.461555478994771</v>
      </c>
      <c r="BG208" t="n">
        <v>0.2524652167913146</v>
      </c>
      <c r="BH208" t="n">
        <v>641.138385270413</v>
      </c>
      <c r="BI208" t="n">
        <v>3075.641347322204</v>
      </c>
      <c r="BJ208" t="n">
        <v>111767.6988955097</v>
      </c>
      <c r="BK208" t="n">
        <v>6811.020358510807</v>
      </c>
      <c r="BL208" t="n">
        <v>3799.456216574702</v>
      </c>
      <c r="BM208" t="n">
        <v>554.0659477374254</v>
      </c>
      <c r="BN208" t="n">
        <v>11583.61690642189</v>
      </c>
      <c r="BO208" t="n">
        <v>55834.02466828804</v>
      </c>
      <c r="BP208" t="n">
        <v>0.4434305268704256</v>
      </c>
      <c r="BQ208" t="n">
        <v>0.9613445163375601</v>
      </c>
      <c r="BR208" t="n">
        <v>55.41603621190939</v>
      </c>
      <c r="BS208" t="n">
        <v>9141.380347788052</v>
      </c>
      <c r="BT208" t="n">
        <v>1554.798807346119</v>
      </c>
      <c r="BU208" t="n">
        <v>1091.083799718889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202</v>
      </c>
      <c r="C209" t="n">
        <v>75</v>
      </c>
      <c r="D209" t="n">
        <v>1040.32362956262</v>
      </c>
      <c r="E209" t="n">
        <v>10.64976954976347</v>
      </c>
      <c r="F209" t="n">
        <v>132.7672082654144</v>
      </c>
      <c r="G209" t="n">
        <v>6157.527611113967</v>
      </c>
      <c r="H209" t="n">
        <v>229189.5909708336</v>
      </c>
      <c r="I209" t="n">
        <v>193516.3806746937</v>
      </c>
      <c r="J209" t="n">
        <v>-251.0088759853089</v>
      </c>
      <c r="K209" t="n">
        <v>133.5709706249531</v>
      </c>
      <c r="L209" t="n">
        <v>-316.7168870688361</v>
      </c>
      <c r="M209" t="n">
        <v>5.415681935613946</v>
      </c>
      <c r="N209" t="n">
        <v>2.461555478994771</v>
      </c>
      <c r="O209" t="n">
        <v>641.138385270413</v>
      </c>
      <c r="P209" t="n">
        <v>0.3574083578147207</v>
      </c>
      <c r="Q209" t="n">
        <v>0.2524652167913146</v>
      </c>
      <c r="R209" t="n">
        <v>3075.641347322204</v>
      </c>
      <c r="S209" t="n">
        <v>28.30855574764252</v>
      </c>
      <c r="T209" t="n">
        <v>148.3834507334564</v>
      </c>
      <c r="U209" t="n">
        <v>16564.70234497427</v>
      </c>
      <c r="V209" t="n">
        <v>180.6666666666667</v>
      </c>
      <c r="W209" t="n">
        <v>381</v>
      </c>
      <c r="X209" t="n">
        <v>74</v>
      </c>
      <c r="Y209" t="n">
        <v>0</v>
      </c>
      <c r="Z209" t="n">
        <v>0.2185978459518299</v>
      </c>
      <c r="AA209" t="n">
        <v>2.210523492365134</v>
      </c>
      <c r="AB209" t="n">
        <v>202.4636335396691</v>
      </c>
      <c r="AC209" t="n">
        <v>4395.190799912498</v>
      </c>
      <c r="AD209" t="n">
        <v>4781.286349312578</v>
      </c>
      <c r="AE209" t="n">
        <v>1.139412452655261</v>
      </c>
      <c r="AF209" t="n">
        <v>17.05129769970739</v>
      </c>
      <c r="AG209" t="n">
        <v>411.2612679886342</v>
      </c>
      <c r="AH209" t="n">
        <v>32168.88369585059</v>
      </c>
      <c r="AI209" t="n">
        <v>20741.61844496298</v>
      </c>
      <c r="AJ209" t="n">
        <v>-214.7433160406508</v>
      </c>
      <c r="AK209" t="n">
        <v>3.029354084278551</v>
      </c>
      <c r="AL209" t="n">
        <v>-8.668047135728537</v>
      </c>
      <c r="AM209" t="n">
        <v>5.058273577799222</v>
      </c>
      <c r="AN209" t="n">
        <v>2.209090262203461</v>
      </c>
      <c r="AO209" t="n">
        <v>-2434.502962051791</v>
      </c>
      <c r="AP209" t="n">
        <v>944741.1568091729</v>
      </c>
      <c r="AQ209" t="n">
        <v>0.2311778965078317</v>
      </c>
      <c r="AR209" t="n">
        <v>0.2077315070135431</v>
      </c>
      <c r="AS209" t="n">
        <v>0.1179253433756175</v>
      </c>
      <c r="AT209" t="n">
        <v>0.2364556648201794</v>
      </c>
      <c r="AU209" t="n">
        <v>0.2067095882828284</v>
      </c>
      <c r="AV209" t="n">
        <v>10.89778761785732</v>
      </c>
      <c r="AW209" t="n">
        <v>97.11538724783651</v>
      </c>
      <c r="AX209" t="n">
        <v>7112.594305825759</v>
      </c>
      <c r="AY209" t="n">
        <v>168991.6320509755</v>
      </c>
      <c r="AZ209" t="n">
        <v>191728.0165064828</v>
      </c>
      <c r="BA209" t="n">
        <v>15784.42235550196</v>
      </c>
      <c r="BB209" t="n">
        <v>47768.23204136518</v>
      </c>
      <c r="BC209" t="n">
        <v>63552.65439686712</v>
      </c>
      <c r="BD209" t="n">
        <v>5.415681935613946</v>
      </c>
      <c r="BE209" t="n">
        <v>0.3574083578147207</v>
      </c>
      <c r="BF209" t="n">
        <v>2.461555478994771</v>
      </c>
      <c r="BG209" t="n">
        <v>0.2524652167913146</v>
      </c>
      <c r="BH209" t="n">
        <v>641.138385270413</v>
      </c>
      <c r="BI209" t="n">
        <v>3075.641347322204</v>
      </c>
      <c r="BJ209" t="n">
        <v>111274.0012105606</v>
      </c>
      <c r="BK209" t="n">
        <v>7355.047914683103</v>
      </c>
      <c r="BL209" t="n">
        <v>3799.456216574702</v>
      </c>
      <c r="BM209" t="n">
        <v>554.0659477374254</v>
      </c>
      <c r="BN209" t="n">
        <v>11583.61690642189</v>
      </c>
      <c r="BO209" t="n">
        <v>55834.02466828804</v>
      </c>
      <c r="BP209" t="n">
        <v>0.3738522956246952</v>
      </c>
      <c r="BQ209" t="n">
        <v>0.9613445163375601</v>
      </c>
      <c r="BR209" t="n">
        <v>55.41603621190939</v>
      </c>
      <c r="BS209" t="n">
        <v>7713.660960516802</v>
      </c>
      <c r="BT209" t="n">
        <v>1554.798807346119</v>
      </c>
      <c r="BU209" t="n">
        <v>1091.083799718889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202</v>
      </c>
      <c r="C210" t="n">
        <v>75</v>
      </c>
      <c r="D210" t="n">
        <v>1040.333162855949</v>
      </c>
      <c r="E210" t="n">
        <v>10.65019179409713</v>
      </c>
      <c r="F210" t="n">
        <v>132.7672082654144</v>
      </c>
      <c r="G210" t="n">
        <v>6157.527611113967</v>
      </c>
      <c r="H210" t="n">
        <v>229192.3643603887</v>
      </c>
      <c r="I210" t="n">
        <v>193516.3811556323</v>
      </c>
      <c r="J210" t="n">
        <v>-253.708487967097</v>
      </c>
      <c r="K210" t="n">
        <v>133.5709706249531</v>
      </c>
      <c r="L210" t="n">
        <v>-316.7168870688361</v>
      </c>
      <c r="M210" t="n">
        <v>5.403652046549214</v>
      </c>
      <c r="N210" t="n">
        <v>2.461555478994771</v>
      </c>
      <c r="O210" t="n">
        <v>641.138385270413</v>
      </c>
      <c r="P210" t="n">
        <v>0.1861375821284891</v>
      </c>
      <c r="Q210" t="n">
        <v>0.2524652167913146</v>
      </c>
      <c r="R210" t="n">
        <v>3075.641347322204</v>
      </c>
      <c r="S210" t="n">
        <v>28.49185641239348</v>
      </c>
      <c r="T210" t="n">
        <v>148.3834507334564</v>
      </c>
      <c r="U210" t="n">
        <v>16564.70234497427</v>
      </c>
      <c r="V210" t="n">
        <v>181</v>
      </c>
      <c r="W210" t="n">
        <v>381.6666666666667</v>
      </c>
      <c r="X210" t="n">
        <v>74.66666666666667</v>
      </c>
      <c r="Y210" t="n">
        <v>0</v>
      </c>
      <c r="Z210" t="n">
        <v>0.2187553922703671</v>
      </c>
      <c r="AA210" t="n">
        <v>2.210523492365134</v>
      </c>
      <c r="AB210" t="n">
        <v>202.4636335396691</v>
      </c>
      <c r="AC210" t="n">
        <v>4395.192512620254</v>
      </c>
      <c r="AD210" t="n">
        <v>4781.286830251233</v>
      </c>
      <c r="AE210" t="n">
        <v>1.139471947763878</v>
      </c>
      <c r="AF210" t="n">
        <v>17.05129769970739</v>
      </c>
      <c r="AG210" t="n">
        <v>411.2612679886342</v>
      </c>
      <c r="AH210" t="n">
        <v>32168.8843249044</v>
      </c>
      <c r="AI210" t="n">
        <v>20741.61862160509</v>
      </c>
      <c r="AJ210" t="n">
        <v>-251.6330121132389</v>
      </c>
      <c r="AK210" t="n">
        <v>2.195370824948226</v>
      </c>
      <c r="AL210" t="n">
        <v>19.73150921292043</v>
      </c>
      <c r="AM210" t="n">
        <v>5.217514464420724</v>
      </c>
      <c r="AN210" t="n">
        <v>2.209090262203461</v>
      </c>
      <c r="AO210" t="n">
        <v>-2434.502962051791</v>
      </c>
      <c r="AP210" t="n">
        <v>945351.7169489559</v>
      </c>
      <c r="AQ210" t="n">
        <v>0.2311619067364433</v>
      </c>
      <c r="AR210" t="n">
        <v>0.2077181228124074</v>
      </c>
      <c r="AS210" t="n">
        <v>0.1182883903207156</v>
      </c>
      <c r="AT210" t="n">
        <v>0.2362554962701961</v>
      </c>
      <c r="AU210" t="n">
        <v>0.2065760838602376</v>
      </c>
      <c r="AV210" t="n">
        <v>10.89725489891863</v>
      </c>
      <c r="AW210" t="n">
        <v>97.10778569126546</v>
      </c>
      <c r="AX210" t="n">
        <v>7109.877351554831</v>
      </c>
      <c r="AY210" t="n">
        <v>168983.1030943791</v>
      </c>
      <c r="AZ210" t="n">
        <v>191710.3038577754</v>
      </c>
      <c r="BA210" t="n">
        <v>12271.9901551283</v>
      </c>
      <c r="BB210" t="n">
        <v>47768.23204136518</v>
      </c>
      <c r="BC210" t="n">
        <v>60040.22219649347</v>
      </c>
      <c r="BD210" t="n">
        <v>5.403652046549214</v>
      </c>
      <c r="BE210" t="n">
        <v>0.1861375821284891</v>
      </c>
      <c r="BF210" t="n">
        <v>2.461555478994771</v>
      </c>
      <c r="BG210" t="n">
        <v>0.2524652167913146</v>
      </c>
      <c r="BH210" t="n">
        <v>641.138385270413</v>
      </c>
      <c r="BI210" t="n">
        <v>3075.641347322204</v>
      </c>
      <c r="BJ210" t="n">
        <v>111027.152368086</v>
      </c>
      <c r="BK210" t="n">
        <v>3839.915412804492</v>
      </c>
      <c r="BL210" t="n">
        <v>3799.456216574702</v>
      </c>
      <c r="BM210" t="n">
        <v>554.0659477374254</v>
      </c>
      <c r="BN210" t="n">
        <v>11583.61690642189</v>
      </c>
      <c r="BO210" t="n">
        <v>55834.02466828804</v>
      </c>
      <c r="BP210" t="n">
        <v>0.33906318000183</v>
      </c>
      <c r="BQ210" t="n">
        <v>0.9613445163375601</v>
      </c>
      <c r="BR210" t="n">
        <v>55.41603621190939</v>
      </c>
      <c r="BS210" t="n">
        <v>6999.801266881179</v>
      </c>
      <c r="BT210" t="n">
        <v>1554.798807346119</v>
      </c>
      <c r="BU210" t="n">
        <v>1091.083799718889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202.3333333333333</v>
      </c>
      <c r="C211" t="n">
        <v>75</v>
      </c>
      <c r="D211" t="n">
        <v>1040.333162855949</v>
      </c>
      <c r="E211" t="n">
        <v>10.65019179409713</v>
      </c>
      <c r="F211" t="n">
        <v>132.6136704062042</v>
      </c>
      <c r="G211" t="n">
        <v>6157.527611113967</v>
      </c>
      <c r="H211" t="n">
        <v>229427.8148083907</v>
      </c>
      <c r="I211" t="n">
        <v>193516.3813961017</v>
      </c>
      <c r="J211" t="n">
        <v>-255.0586387195743</v>
      </c>
      <c r="K211" t="n">
        <v>133.5709706249531</v>
      </c>
      <c r="L211" t="n">
        <v>-316.7168870688361</v>
      </c>
      <c r="M211" t="n">
        <v>5.403652046549214</v>
      </c>
      <c r="N211" t="n">
        <v>2.461555478994771</v>
      </c>
      <c r="O211" t="n">
        <v>641.138385270413</v>
      </c>
      <c r="P211" t="n">
        <v>0.1005021942853733</v>
      </c>
      <c r="Q211" t="n">
        <v>1.952698678792939</v>
      </c>
      <c r="R211" t="n">
        <v>3075.641347322204</v>
      </c>
      <c r="S211" t="n">
        <v>28.5774918002366</v>
      </c>
      <c r="T211" t="n">
        <v>150.2376695231915</v>
      </c>
      <c r="U211" t="n">
        <v>16564.70234497427</v>
      </c>
      <c r="V211" t="n">
        <v>181</v>
      </c>
      <c r="W211" t="n">
        <v>382.6666666666667</v>
      </c>
      <c r="X211" t="n">
        <v>75.66666666666667</v>
      </c>
      <c r="Y211" t="n">
        <v>0</v>
      </c>
      <c r="Z211" t="n">
        <v>0.2187553922703671</v>
      </c>
      <c r="AA211" t="n">
        <v>2.210970960888441</v>
      </c>
      <c r="AB211" t="n">
        <v>202.4636335396691</v>
      </c>
      <c r="AC211" t="n">
        <v>4395.19388899456</v>
      </c>
      <c r="AD211" t="n">
        <v>4781.287279451129</v>
      </c>
      <c r="AE211" t="n">
        <v>1.139471947763878</v>
      </c>
      <c r="AF211" t="n">
        <v>17.05146204869286</v>
      </c>
      <c r="AG211" t="n">
        <v>411.2612679886342</v>
      </c>
      <c r="AH211" t="n">
        <v>32168.88483042761</v>
      </c>
      <c r="AI211" t="n">
        <v>20741.61878658998</v>
      </c>
      <c r="AJ211" t="n">
        <v>-233.2865235900533</v>
      </c>
      <c r="AK211" t="n">
        <v>0.9260902321769423</v>
      </c>
      <c r="AL211" t="n">
        <v>-16.228566499585</v>
      </c>
      <c r="AM211" t="n">
        <v>5.303149852263839</v>
      </c>
      <c r="AN211" t="n">
        <v>0.5088568002018365</v>
      </c>
      <c r="AO211" t="n">
        <v>-2434.502962051791</v>
      </c>
      <c r="AP211" t="n">
        <v>945124.9912299542</v>
      </c>
      <c r="AQ211" t="n">
        <v>0.2312738964863663</v>
      </c>
      <c r="AR211" t="n">
        <v>0.2077870970034158</v>
      </c>
      <c r="AS211" t="n">
        <v>0.1182111102469583</v>
      </c>
      <c r="AT211" t="n">
        <v>0.2361102865444991</v>
      </c>
      <c r="AU211" t="n">
        <v>0.2066176097187606</v>
      </c>
      <c r="AV211" t="n">
        <v>10.89672518239125</v>
      </c>
      <c r="AW211" t="n">
        <v>97.10703367345944</v>
      </c>
      <c r="AX211" t="n">
        <v>7110.204348194879</v>
      </c>
      <c r="AY211" t="n">
        <v>168987.5880858188</v>
      </c>
      <c r="AZ211" t="n">
        <v>191705.9339089176</v>
      </c>
      <c r="BA211" t="n">
        <v>10515.77405494147</v>
      </c>
      <c r="BB211" t="n">
        <v>50284.5095557891</v>
      </c>
      <c r="BC211" t="n">
        <v>60800.28361073057</v>
      </c>
      <c r="BD211" t="n">
        <v>5.403652046549214</v>
      </c>
      <c r="BE211" t="n">
        <v>0.1005021942853733</v>
      </c>
      <c r="BF211" t="n">
        <v>2.461555478994771</v>
      </c>
      <c r="BG211" t="n">
        <v>1.952698678792939</v>
      </c>
      <c r="BH211" t="n">
        <v>641.138385270413</v>
      </c>
      <c r="BI211" t="n">
        <v>3075.641347322204</v>
      </c>
      <c r="BJ211" t="n">
        <v>111027.152368086</v>
      </c>
      <c r="BK211" t="n">
        <v>2082.349161865186</v>
      </c>
      <c r="BL211" t="n">
        <v>3799.456216574702</v>
      </c>
      <c r="BM211" t="n">
        <v>3070.34346216135</v>
      </c>
      <c r="BN211" t="n">
        <v>11583.61690642189</v>
      </c>
      <c r="BO211" t="n">
        <v>55834.02466828804</v>
      </c>
      <c r="BP211" t="n">
        <v>0.33906318000183</v>
      </c>
      <c r="BQ211" t="n">
        <v>0.9613445163375601</v>
      </c>
      <c r="BR211" t="n">
        <v>55.41603621190939</v>
      </c>
      <c r="BS211" t="n">
        <v>6999.801266881179</v>
      </c>
      <c r="BT211" t="n">
        <v>1554.798807346119</v>
      </c>
      <c r="BU211" t="n">
        <v>1091.083799718889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203</v>
      </c>
      <c r="C212" t="n">
        <v>75.33333333333333</v>
      </c>
      <c r="D212" t="n">
        <v>1040.333162855949</v>
      </c>
      <c r="E212" t="n">
        <v>10.65019179409713</v>
      </c>
      <c r="F212" t="n">
        <v>132.2437722344527</v>
      </c>
      <c r="G212" t="n">
        <v>6157.527611113967</v>
      </c>
      <c r="H212" t="n">
        <v>229990.7273606027</v>
      </c>
      <c r="I212" t="n">
        <v>193516.3813961017</v>
      </c>
      <c r="J212" t="n">
        <v>-255.0586387195743</v>
      </c>
      <c r="K212" t="n">
        <v>133.5709706249531</v>
      </c>
      <c r="L212" t="n">
        <v>-316.7168870688361</v>
      </c>
      <c r="M212" t="n">
        <v>5.403652046549214</v>
      </c>
      <c r="N212" t="n">
        <v>2.461555478994771</v>
      </c>
      <c r="O212" t="n">
        <v>641.138385270413</v>
      </c>
      <c r="P212" t="n">
        <v>0.1005021942853733</v>
      </c>
      <c r="Q212" t="n">
        <v>2.802815409793751</v>
      </c>
      <c r="R212" t="n">
        <v>3075.641347322204</v>
      </c>
      <c r="S212" t="n">
        <v>28.5774918002366</v>
      </c>
      <c r="T212" t="n">
        <v>151.4583553320291</v>
      </c>
      <c r="U212" t="n">
        <v>16564.70234497427</v>
      </c>
      <c r="V212" t="n">
        <v>181</v>
      </c>
      <c r="W212" t="n">
        <v>383</v>
      </c>
      <c r="X212" t="n">
        <v>76.66666666666667</v>
      </c>
      <c r="Y212" t="n">
        <v>0</v>
      </c>
      <c r="Z212" t="n">
        <v>0.2187553922703671</v>
      </c>
      <c r="AA212" t="n">
        <v>2.211641866973788</v>
      </c>
      <c r="AB212" t="n">
        <v>202.4636335396691</v>
      </c>
      <c r="AC212" t="n">
        <v>4395.194668469485</v>
      </c>
      <c r="AD212" t="n">
        <v>4781.287383816413</v>
      </c>
      <c r="AE212" t="n">
        <v>1.139471947763878</v>
      </c>
      <c r="AF212" t="n">
        <v>17.05170846319742</v>
      </c>
      <c r="AG212" t="n">
        <v>411.2612679886342</v>
      </c>
      <c r="AH212" t="n">
        <v>32168.88511671794</v>
      </c>
      <c r="AI212" t="n">
        <v>20741.6188249219</v>
      </c>
      <c r="AJ212" t="n">
        <v>-219.5952007437021</v>
      </c>
      <c r="AK212" t="n">
        <v>0.1095708603817552</v>
      </c>
      <c r="AL212" t="n">
        <v>-22.00956969331142</v>
      </c>
      <c r="AM212" t="n">
        <v>5.303149852263839</v>
      </c>
      <c r="AN212" t="n">
        <v>-0.3412599307989756</v>
      </c>
      <c r="AO212" t="n">
        <v>-2434.502962051791</v>
      </c>
      <c r="AP212" t="n">
        <v>945071.0493443456</v>
      </c>
      <c r="AQ212" t="n">
        <v>0.2312017747757183</v>
      </c>
      <c r="AR212" t="n">
        <v>0.2075498057478203</v>
      </c>
      <c r="AS212" t="n">
        <v>0.11812632965946</v>
      </c>
      <c r="AT212" t="n">
        <v>0.2364826084942223</v>
      </c>
      <c r="AU212" t="n">
        <v>0.2066394813227789</v>
      </c>
      <c r="AV212" t="n">
        <v>10.89765596029122</v>
      </c>
      <c r="AW212" t="n">
        <v>97.10795718082615</v>
      </c>
      <c r="AX212" t="n">
        <v>7111.019023611753</v>
      </c>
      <c r="AY212" t="n">
        <v>168993.158451375</v>
      </c>
      <c r="AZ212" t="n">
        <v>191714.3120449233</v>
      </c>
      <c r="BA212" t="n">
        <v>10515.77405494147</v>
      </c>
      <c r="BB212" t="n">
        <v>51542.64831300106</v>
      </c>
      <c r="BC212" t="n">
        <v>62058.42236794254</v>
      </c>
      <c r="BD212" t="n">
        <v>5.403652046549214</v>
      </c>
      <c r="BE212" t="n">
        <v>0.1005021942853733</v>
      </c>
      <c r="BF212" t="n">
        <v>2.461555478994771</v>
      </c>
      <c r="BG212" t="n">
        <v>2.802815409793751</v>
      </c>
      <c r="BH212" t="n">
        <v>641.138385270413</v>
      </c>
      <c r="BI212" t="n">
        <v>3075.641347322204</v>
      </c>
      <c r="BJ212" t="n">
        <v>111027.152368086</v>
      </c>
      <c r="BK212" t="n">
        <v>2082.349161865186</v>
      </c>
      <c r="BL212" t="n">
        <v>3799.456216574702</v>
      </c>
      <c r="BM212" t="n">
        <v>4328.482219373312</v>
      </c>
      <c r="BN212" t="n">
        <v>11583.61690642189</v>
      </c>
      <c r="BO212" t="n">
        <v>55834.02466828804</v>
      </c>
      <c r="BP212" t="n">
        <v>0.33906318000183</v>
      </c>
      <c r="BQ212" t="n">
        <v>0.9613445163375601</v>
      </c>
      <c r="BR212" t="n">
        <v>55.41603621190939</v>
      </c>
      <c r="BS212" t="n">
        <v>6999.801266881179</v>
      </c>
      <c r="BT212" t="n">
        <v>1554.798807346119</v>
      </c>
      <c r="BU212" t="n">
        <v>1091.083799718889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203</v>
      </c>
      <c r="C213" t="n">
        <v>76</v>
      </c>
      <c r="D213" t="n">
        <v>1052.91811436631</v>
      </c>
      <c r="E213" t="n">
        <v>10.77532208933976</v>
      </c>
      <c r="F213" t="n">
        <v>134.9419886583539</v>
      </c>
      <c r="G213" t="n">
        <v>6157.527611113967</v>
      </c>
      <c r="H213" t="n">
        <v>230853.4315491546</v>
      </c>
      <c r="I213" t="n">
        <v>197513.9553213107</v>
      </c>
      <c r="J213" t="n">
        <v>-255.0586387195743</v>
      </c>
      <c r="K213" t="n">
        <v>133.5709706249531</v>
      </c>
      <c r="L213" t="n">
        <v>-316.7168870688361</v>
      </c>
      <c r="M213" t="n">
        <v>5.403652046549214</v>
      </c>
      <c r="N213" t="n">
        <v>2.461555478994771</v>
      </c>
      <c r="O213" t="n">
        <v>641.138385270413</v>
      </c>
      <c r="P213" t="n">
        <v>0.1005021942853733</v>
      </c>
      <c r="Q213" t="n">
        <v>2.802815409793751</v>
      </c>
      <c r="R213" t="n">
        <v>3075.641347322204</v>
      </c>
      <c r="S213" t="n">
        <v>28.5774918002366</v>
      </c>
      <c r="T213" t="n">
        <v>151.6051435390142</v>
      </c>
      <c r="U213" t="n">
        <v>16564.70234497427</v>
      </c>
      <c r="V213" t="n">
        <v>181</v>
      </c>
      <c r="W213" t="n">
        <v>383</v>
      </c>
      <c r="X213" t="n">
        <v>77</v>
      </c>
      <c r="Y213" t="n">
        <v>0</v>
      </c>
      <c r="Z213" t="n">
        <v>0.2195500024061901</v>
      </c>
      <c r="AA213" t="n">
        <v>2.214605844915532</v>
      </c>
      <c r="AB213" t="n">
        <v>202.4636335396691</v>
      </c>
      <c r="AC213" t="n">
        <v>4410.950744487605</v>
      </c>
      <c r="AD213" t="n">
        <v>4898.91319810483</v>
      </c>
      <c r="AE213" t="n">
        <v>1.140266557899701</v>
      </c>
      <c r="AF213" t="n">
        <v>17.05453097523322</v>
      </c>
      <c r="AG213" t="n">
        <v>411.2612679886342</v>
      </c>
      <c r="AH213" t="n">
        <v>32184.6410283998</v>
      </c>
      <c r="AI213" t="n">
        <v>20859.24463921032</v>
      </c>
      <c r="AJ213" t="n">
        <v>-217.9723759733964</v>
      </c>
      <c r="AK213" t="n">
        <v>-0.2385142690331934</v>
      </c>
      <c r="AL213" t="n">
        <v>-9.67712426846534</v>
      </c>
      <c r="AM213" t="n">
        <v>5.303149852263839</v>
      </c>
      <c r="AN213" t="n">
        <v>-0.3412599307989756</v>
      </c>
      <c r="AO213" t="n">
        <v>-2434.502962051791</v>
      </c>
      <c r="AP213" t="n">
        <v>944977.1376107302</v>
      </c>
      <c r="AQ213" t="n">
        <v>0.2312237714558245</v>
      </c>
      <c r="AR213" t="n">
        <v>0.2067392283390975</v>
      </c>
      <c r="AS213" t="n">
        <v>0.1181606277719267</v>
      </c>
      <c r="AT213" t="n">
        <v>0.2372265945090395</v>
      </c>
      <c r="AU213" t="n">
        <v>0.2066497779241117</v>
      </c>
      <c r="AV213" t="n">
        <v>11.02239982010703</v>
      </c>
      <c r="AW213" t="n">
        <v>99.95345085159305</v>
      </c>
      <c r="AX213" t="n">
        <v>7110.66967521491</v>
      </c>
      <c r="AY213" t="n">
        <v>169629.0424778294</v>
      </c>
      <c r="AZ213" t="n">
        <v>195707.228081313</v>
      </c>
      <c r="BA213" t="n">
        <v>10515.77405494147</v>
      </c>
      <c r="BB213" t="n">
        <v>51542.64831300106</v>
      </c>
      <c r="BC213" t="n">
        <v>62058.42236794254</v>
      </c>
      <c r="BD213" t="n">
        <v>5.403652046549214</v>
      </c>
      <c r="BE213" t="n">
        <v>0.1005021942853733</v>
      </c>
      <c r="BF213" t="n">
        <v>2.461555478994771</v>
      </c>
      <c r="BG213" t="n">
        <v>2.802815409793751</v>
      </c>
      <c r="BH213" t="n">
        <v>641.138385270413</v>
      </c>
      <c r="BI213" t="n">
        <v>3075.641347322204</v>
      </c>
      <c r="BJ213" t="n">
        <v>111027.152368086</v>
      </c>
      <c r="BK213" t="n">
        <v>2082.349161865186</v>
      </c>
      <c r="BL213" t="n">
        <v>3799.456216574702</v>
      </c>
      <c r="BM213" t="n">
        <v>4328.482219373312</v>
      </c>
      <c r="BN213" t="n">
        <v>11583.61690642189</v>
      </c>
      <c r="BO213" t="n">
        <v>55834.02466828804</v>
      </c>
      <c r="BP213" t="n">
        <v>0.33906318000183</v>
      </c>
      <c r="BQ213" t="n">
        <v>0.9613445163375601</v>
      </c>
      <c r="BR213" t="n">
        <v>55.41603621190939</v>
      </c>
      <c r="BS213" t="n">
        <v>6999.801266881179</v>
      </c>
      <c r="BT213" t="n">
        <v>1554.798807346119</v>
      </c>
      <c r="BU213" t="n">
        <v>1091.083799718889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203</v>
      </c>
      <c r="C214" t="n">
        <v>76</v>
      </c>
      <c r="D214" t="n">
        <v>1056.456996599929</v>
      </c>
      <c r="E214" t="n">
        <v>10.80844896597216</v>
      </c>
      <c r="F214" t="n">
        <v>135.0815124463472</v>
      </c>
      <c r="G214" t="n">
        <v>6281.770652798225</v>
      </c>
      <c r="H214" t="n">
        <v>230862.4170822903</v>
      </c>
      <c r="I214" t="n">
        <v>197602.0894939972</v>
      </c>
      <c r="J214" t="n">
        <v>-255.0586387195743</v>
      </c>
      <c r="K214" t="n">
        <v>133.5709706249531</v>
      </c>
      <c r="L214" t="n">
        <v>-316.7168870688361</v>
      </c>
      <c r="M214" t="n">
        <v>5.403652046549214</v>
      </c>
      <c r="N214" t="n">
        <v>17.8962309355613</v>
      </c>
      <c r="O214" t="n">
        <v>641.138385270413</v>
      </c>
      <c r="P214" t="n">
        <v>0.6388890111009724</v>
      </c>
      <c r="Q214" t="n">
        <v>2.802815409793751</v>
      </c>
      <c r="R214" t="n">
        <v>3075.641347322204</v>
      </c>
      <c r="S214" t="n">
        <v>29.11984081811843</v>
      </c>
      <c r="T214" t="n">
        <v>167.0398189955807</v>
      </c>
      <c r="U214" t="n">
        <v>16569.18738287594</v>
      </c>
      <c r="V214" t="n">
        <v>181.6666666666667</v>
      </c>
      <c r="W214" t="n">
        <v>383.6666666666667</v>
      </c>
      <c r="X214" t="n">
        <v>77.66666666666667</v>
      </c>
      <c r="Y214" t="n">
        <v>0</v>
      </c>
      <c r="Z214" t="n">
        <v>0.2208471176423993</v>
      </c>
      <c r="AA214" t="n">
        <v>2.219925741793209</v>
      </c>
      <c r="AB214" t="n">
        <v>206.292515041328</v>
      </c>
      <c r="AC214" t="n">
        <v>4411.180184554007</v>
      </c>
      <c r="AD214" t="n">
        <v>4901.40492177026</v>
      </c>
      <c r="AE214" t="n">
        <v>1.14085014805372</v>
      </c>
      <c r="AF214" t="n">
        <v>17.05652681703937</v>
      </c>
      <c r="AG214" t="n">
        <v>415.089745123187</v>
      </c>
      <c r="AH214" t="n">
        <v>32184.87043278433</v>
      </c>
      <c r="AI214" t="n">
        <v>20861.73636287575</v>
      </c>
      <c r="AJ214" t="n">
        <v>-294.513507702417</v>
      </c>
      <c r="AK214" t="n">
        <v>-0.03930150936311453</v>
      </c>
      <c r="AL214" t="n">
        <v>1.33362138327126</v>
      </c>
      <c r="AM214" t="n">
        <v>4.76476303544824</v>
      </c>
      <c r="AN214" t="n">
        <v>15.09341552576755</v>
      </c>
      <c r="AO214" t="n">
        <v>-2434.502962051791</v>
      </c>
      <c r="AP214" t="n">
        <v>956315.7713049765</v>
      </c>
      <c r="AQ214" t="n">
        <v>0.2311620299512856</v>
      </c>
      <c r="AR214" t="n">
        <v>0.2085435270044852</v>
      </c>
      <c r="AS214" t="n">
        <v>0.1167974267911198</v>
      </c>
      <c r="AT214" t="n">
        <v>0.2350708749950081</v>
      </c>
      <c r="AU214" t="n">
        <v>0.2084261412581013</v>
      </c>
      <c r="AV214" t="n">
        <v>11.04398057609292</v>
      </c>
      <c r="AW214" t="n">
        <v>100.0317992199392</v>
      </c>
      <c r="AX214" t="n">
        <v>7247.86405467321</v>
      </c>
      <c r="AY214" t="n">
        <v>169544.7222319693</v>
      </c>
      <c r="AZ214" t="n">
        <v>195693.6355272365</v>
      </c>
      <c r="BA214" t="n">
        <v>21572.95521169997</v>
      </c>
      <c r="BB214" t="n">
        <v>51542.64831300106</v>
      </c>
      <c r="BC214" t="n">
        <v>73115.60352470104</v>
      </c>
      <c r="BD214" t="n">
        <v>5.403652046549214</v>
      </c>
      <c r="BE214" t="n">
        <v>0.6388890111009724</v>
      </c>
      <c r="BF214" t="n">
        <v>17.8962309355613</v>
      </c>
      <c r="BG214" t="n">
        <v>2.802815409793751</v>
      </c>
      <c r="BH214" t="n">
        <v>641.138385270413</v>
      </c>
      <c r="BI214" t="n">
        <v>3075.641347322204</v>
      </c>
      <c r="BJ214" t="n">
        <v>111027.152368086</v>
      </c>
      <c r="BK214" t="n">
        <v>13139.53031862369</v>
      </c>
      <c r="BL214" t="n">
        <v>26632.05859386976</v>
      </c>
      <c r="BM214" t="n">
        <v>4328.482219373312</v>
      </c>
      <c r="BN214" t="n">
        <v>11583.61690642189</v>
      </c>
      <c r="BO214" t="n">
        <v>55834.02466828804</v>
      </c>
      <c r="BP214" t="n">
        <v>0.33906318000183</v>
      </c>
      <c r="BQ214" t="n">
        <v>1.558107703174869</v>
      </c>
      <c r="BR214" t="n">
        <v>55.41603621190939</v>
      </c>
      <c r="BS214" t="n">
        <v>6999.801266881179</v>
      </c>
      <c r="BT214" t="n">
        <v>2437.593952395108</v>
      </c>
      <c r="BU214" t="n">
        <v>1091.083799718889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203</v>
      </c>
      <c r="C215" t="n">
        <v>76</v>
      </c>
      <c r="D215" t="n">
        <v>1056.713941316525</v>
      </c>
      <c r="E215" t="n">
        <v>10.81911968969732</v>
      </c>
      <c r="F215" t="n">
        <v>135.0310390420549</v>
      </c>
      <c r="G215" t="n">
        <v>6287.357846016516</v>
      </c>
      <c r="H215" t="n">
        <v>230862.4170822903</v>
      </c>
      <c r="I215" t="n">
        <v>197602.0894939972</v>
      </c>
      <c r="J215" t="n">
        <v>-255.0586387195743</v>
      </c>
      <c r="K215" t="n">
        <v>133.5709706249531</v>
      </c>
      <c r="L215" t="n">
        <v>-316.7168870688361</v>
      </c>
      <c r="M215" t="n">
        <v>5.403652046549214</v>
      </c>
      <c r="N215" t="n">
        <v>25.61356866384456</v>
      </c>
      <c r="O215" t="n">
        <v>641.138385270413</v>
      </c>
      <c r="P215" t="n">
        <v>0.908082419508772</v>
      </c>
      <c r="Q215" t="n">
        <v>2.802815409793751</v>
      </c>
      <c r="R215" t="n">
        <v>3075.641347322204</v>
      </c>
      <c r="S215" t="n">
        <v>29.39101532705935</v>
      </c>
      <c r="T215" t="n">
        <v>174.8188336149782</v>
      </c>
      <c r="U215" t="n">
        <v>16576.45922697634</v>
      </c>
      <c r="V215" t="n">
        <v>182</v>
      </c>
      <c r="W215" t="n">
        <v>384</v>
      </c>
      <c r="X215" t="n">
        <v>78.66666666666667</v>
      </c>
      <c r="Y215" t="n">
        <v>0</v>
      </c>
      <c r="Z215" t="n">
        <v>0.2214598807843694</v>
      </c>
      <c r="AA215" t="n">
        <v>2.223111257817325</v>
      </c>
      <c r="AB215" t="n">
        <v>206.3761409027601</v>
      </c>
      <c r="AC215" t="n">
        <v>4411.180212705799</v>
      </c>
      <c r="AD215" t="n">
        <v>4901.40492177026</v>
      </c>
      <c r="AE215" t="n">
        <v>1.141106148654596</v>
      </c>
      <c r="AF215" t="n">
        <v>17.05769718491183</v>
      </c>
      <c r="AG215" t="n">
        <v>415.1728393199399</v>
      </c>
      <c r="AH215" t="n">
        <v>32184.87044309518</v>
      </c>
      <c r="AI215" t="n">
        <v>20861.73636287575</v>
      </c>
      <c r="AJ215" t="n">
        <v>-289.3795291723614</v>
      </c>
      <c r="AK215" t="n">
        <v>17.76990342061328</v>
      </c>
      <c r="AL215" t="n">
        <v>-22.01631326651784</v>
      </c>
      <c r="AM215" t="n">
        <v>4.495569627040441</v>
      </c>
      <c r="AN215" t="n">
        <v>22.81075325405081</v>
      </c>
      <c r="AO215" t="n">
        <v>-2434.502962051791</v>
      </c>
      <c r="AP215" t="n">
        <v>959836.1009655989</v>
      </c>
      <c r="AQ215" t="n">
        <v>0.231322839280082</v>
      </c>
      <c r="AR215" t="n">
        <v>0.2081885046261309</v>
      </c>
      <c r="AS215" t="n">
        <v>0.1186999000230981</v>
      </c>
      <c r="AT215" t="n">
        <v>0.2340220295039162</v>
      </c>
      <c r="AU215" t="n">
        <v>0.2077667265667727</v>
      </c>
      <c r="AV215" t="n">
        <v>11.05509492919745</v>
      </c>
      <c r="AW215" t="n">
        <v>100.0757087541683</v>
      </c>
      <c r="AX215" t="n">
        <v>7250.888994875489</v>
      </c>
      <c r="AY215" t="n">
        <v>169600.1551982328</v>
      </c>
      <c r="AZ215" t="n">
        <v>195749.4831295094</v>
      </c>
      <c r="BA215" t="n">
        <v>27101.54579007921</v>
      </c>
      <c r="BB215" t="n">
        <v>51542.64831300106</v>
      </c>
      <c r="BC215" t="n">
        <v>78644.19410308028</v>
      </c>
      <c r="BD215" t="n">
        <v>5.403652046549214</v>
      </c>
      <c r="BE215" t="n">
        <v>0.908082419508772</v>
      </c>
      <c r="BF215" t="n">
        <v>25.61356866384456</v>
      </c>
      <c r="BG215" t="n">
        <v>2.802815409793751</v>
      </c>
      <c r="BH215" t="n">
        <v>641.138385270413</v>
      </c>
      <c r="BI215" t="n">
        <v>3075.641347322204</v>
      </c>
      <c r="BJ215" t="n">
        <v>111027.152368086</v>
      </c>
      <c r="BK215" t="n">
        <v>18668.12089700293</v>
      </c>
      <c r="BL215" t="n">
        <v>38048.35978251729</v>
      </c>
      <c r="BM215" t="n">
        <v>4328.482219373312</v>
      </c>
      <c r="BN215" t="n">
        <v>11583.61690642189</v>
      </c>
      <c r="BO215" t="n">
        <v>55834.02466828804</v>
      </c>
      <c r="BP215" t="n">
        <v>0.33906318000183</v>
      </c>
      <c r="BQ215" t="n">
        <v>1.856489296593524</v>
      </c>
      <c r="BR215" t="n">
        <v>55.41603621190939</v>
      </c>
      <c r="BS215" t="n">
        <v>6999.801266881179</v>
      </c>
      <c r="BT215" t="n">
        <v>2878.991524919603</v>
      </c>
      <c r="BU215" t="n">
        <v>1091.083799718889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203</v>
      </c>
      <c r="C216" t="n">
        <v>76</v>
      </c>
      <c r="D216" t="n">
        <v>1056.756803063326</v>
      </c>
      <c r="E216" t="n">
        <v>10.82101623580343</v>
      </c>
      <c r="F216" t="n">
        <v>135.0004791896082</v>
      </c>
      <c r="G216" t="n">
        <v>6289.872768534128</v>
      </c>
      <c r="H216" t="n">
        <v>230862.4170822903</v>
      </c>
      <c r="I216" t="n">
        <v>197602.0894939972</v>
      </c>
      <c r="J216" t="n">
        <v>-255.0586387195743</v>
      </c>
      <c r="K216" t="n">
        <v>133.5709706249531</v>
      </c>
      <c r="L216" t="n">
        <v>-316.7168870688361</v>
      </c>
      <c r="M216" t="n">
        <v>5.403652046549214</v>
      </c>
      <c r="N216" t="n">
        <v>37.82585345138977</v>
      </c>
      <c r="O216" t="n">
        <v>1349.782606800954</v>
      </c>
      <c r="P216" t="n">
        <v>0.908082419508772</v>
      </c>
      <c r="Q216" t="n">
        <v>2.802815409793751</v>
      </c>
      <c r="R216" t="n">
        <v>3075.641347322204</v>
      </c>
      <c r="S216" t="n">
        <v>29.39101532705935</v>
      </c>
      <c r="T216" t="n">
        <v>187.0619568480804</v>
      </c>
      <c r="U216" t="n">
        <v>17287.61811108167</v>
      </c>
      <c r="V216" t="n">
        <v>183.3333333333333</v>
      </c>
      <c r="W216" t="n">
        <v>384</v>
      </c>
      <c r="X216" t="n">
        <v>79</v>
      </c>
      <c r="Y216" t="n">
        <v>0</v>
      </c>
      <c r="Z216" t="n">
        <v>0.2214715009010887</v>
      </c>
      <c r="AA216" t="n">
        <v>2.228363329738082</v>
      </c>
      <c r="AB216" t="n">
        <v>216.2487752411016</v>
      </c>
      <c r="AC216" t="n">
        <v>4411.180212705799</v>
      </c>
      <c r="AD216" t="n">
        <v>4901.40492177026</v>
      </c>
      <c r="AE216" t="n">
        <v>1.141117768771315</v>
      </c>
      <c r="AF216" t="n">
        <v>17.05962070661455</v>
      </c>
      <c r="AG216" t="n">
        <v>418.7885969320087</v>
      </c>
      <c r="AH216" t="n">
        <v>32184.87044309518</v>
      </c>
      <c r="AI216" t="n">
        <v>20861.73636287575</v>
      </c>
      <c r="AJ216" t="n">
        <v>-269.7264197640029</v>
      </c>
      <c r="AK216" t="n">
        <v>33.25237827910207</v>
      </c>
      <c r="AL216" t="n">
        <v>-62.92577407592645</v>
      </c>
      <c r="AM216" t="n">
        <v>4.495569627040441</v>
      </c>
      <c r="AN216" t="n">
        <v>35.02303804159602</v>
      </c>
      <c r="AO216" t="n">
        <v>-1725.85874052125</v>
      </c>
      <c r="AP216" t="n">
        <v>959603.962374864</v>
      </c>
      <c r="AQ216" t="n">
        <v>0.2313880624599963</v>
      </c>
      <c r="AR216" t="n">
        <v>0.2079506513372643</v>
      </c>
      <c r="AS216" t="n">
        <v>0.1188172772574701</v>
      </c>
      <c r="AT216" t="n">
        <v>0.2340373173802933</v>
      </c>
      <c r="AU216" t="n">
        <v>0.207806691564976</v>
      </c>
      <c r="AV216" t="n">
        <v>11.0573629755097</v>
      </c>
      <c r="AW216" t="n">
        <v>100.0781642601593</v>
      </c>
      <c r="AX216" t="n">
        <v>7251.198027419353</v>
      </c>
      <c r="AY216" t="n">
        <v>169601.6684798686</v>
      </c>
      <c r="AZ216" t="n">
        <v>195746.9915007936</v>
      </c>
      <c r="BA216" t="n">
        <v>27101.54579007921</v>
      </c>
      <c r="BB216" t="n">
        <v>51542.64831300106</v>
      </c>
      <c r="BC216" t="n">
        <v>78644.19410308028</v>
      </c>
      <c r="BD216" t="n">
        <v>5.403652046549214</v>
      </c>
      <c r="BE216" t="n">
        <v>0.908082419508772</v>
      </c>
      <c r="BF216" t="n">
        <v>37.82585345138977</v>
      </c>
      <c r="BG216" t="n">
        <v>2.802815409793751</v>
      </c>
      <c r="BH216" t="n">
        <v>1349.782606800954</v>
      </c>
      <c r="BI216" t="n">
        <v>3075.641347322204</v>
      </c>
      <c r="BJ216" t="n">
        <v>111027.152368086</v>
      </c>
      <c r="BK216" t="n">
        <v>18668.12089700293</v>
      </c>
      <c r="BL216" t="n">
        <v>56094.54046280176</v>
      </c>
      <c r="BM216" t="n">
        <v>4328.482219373312</v>
      </c>
      <c r="BN216" t="n">
        <v>24417.24170920437</v>
      </c>
      <c r="BO216" t="n">
        <v>55834.02466828804</v>
      </c>
      <c r="BP216" t="n">
        <v>0.33906318000183</v>
      </c>
      <c r="BQ216" t="n">
        <v>3.68331553775234</v>
      </c>
      <c r="BR216" t="n">
        <v>136.5619096985044</v>
      </c>
      <c r="BS216" t="n">
        <v>6999.801266881179</v>
      </c>
      <c r="BT216" t="n">
        <v>5578.505743017334</v>
      </c>
      <c r="BU216" t="n">
        <v>2560.644494607208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203</v>
      </c>
      <c r="C217" t="n">
        <v>76</v>
      </c>
      <c r="D217" t="n">
        <v>1056.951079558288</v>
      </c>
      <c r="E217" t="n">
        <v>10.82158933134646</v>
      </c>
      <c r="F217" t="n">
        <v>135.0004791896082</v>
      </c>
      <c r="G217" t="n">
        <v>6299.001249779973</v>
      </c>
      <c r="H217" t="n">
        <v>230862.4170822903</v>
      </c>
      <c r="I217" t="n">
        <v>197602.0894939972</v>
      </c>
      <c r="J217" t="n">
        <v>-255.8517034757098</v>
      </c>
      <c r="K217" t="n">
        <v>133.5709706249531</v>
      </c>
      <c r="L217" t="n">
        <v>-316.7168870688361</v>
      </c>
      <c r="M217" t="n">
        <v>5.236907725115157</v>
      </c>
      <c r="N217" t="n">
        <v>43.93199584516238</v>
      </c>
      <c r="O217" t="n">
        <v>1704.104717566225</v>
      </c>
      <c r="P217" t="n">
        <v>0.908082419508772</v>
      </c>
      <c r="Q217" t="n">
        <v>2.802815409793751</v>
      </c>
      <c r="R217" t="n">
        <v>3075.641347322204</v>
      </c>
      <c r="S217" t="n">
        <v>29.55775964849341</v>
      </c>
      <c r="T217" t="n">
        <v>193.168099241853</v>
      </c>
      <c r="U217" t="n">
        <v>17641.94022184694</v>
      </c>
      <c r="V217" t="n">
        <v>184.6666666666667</v>
      </c>
      <c r="W217" t="n">
        <v>384</v>
      </c>
      <c r="X217" t="n">
        <v>79</v>
      </c>
      <c r="Y217" t="n">
        <v>0</v>
      </c>
      <c r="Z217" t="n">
        <v>0.2234385841660129</v>
      </c>
      <c r="AA217" t="n">
        <v>2.230850069143246</v>
      </c>
      <c r="AB217" t="n">
        <v>221.4550559919481</v>
      </c>
      <c r="AC217" t="n">
        <v>4411.180212705799</v>
      </c>
      <c r="AD217" t="n">
        <v>4901.40492177026</v>
      </c>
      <c r="AE217" t="n">
        <v>1.141840266075443</v>
      </c>
      <c r="AF217" t="n">
        <v>17.06053145106467</v>
      </c>
      <c r="AG217" t="n">
        <v>420.8665216900002</v>
      </c>
      <c r="AH217" t="n">
        <v>32184.87044309518</v>
      </c>
      <c r="AI217" t="n">
        <v>20861.73636287575</v>
      </c>
      <c r="AJ217" t="n">
        <v>-247.633521081581</v>
      </c>
      <c r="AK217" t="n">
        <v>60.35779495766112</v>
      </c>
      <c r="AL217" t="n">
        <v>-89.66723010501299</v>
      </c>
      <c r="AM217" t="n">
        <v>4.328825305606384</v>
      </c>
      <c r="AN217" t="n">
        <v>41.12918043536862</v>
      </c>
      <c r="AO217" t="n">
        <v>-1371.536629755979</v>
      </c>
      <c r="AP217" t="n">
        <v>959485.6767769846</v>
      </c>
      <c r="AQ217" t="n">
        <v>0.2314655564433947</v>
      </c>
      <c r="AR217" t="n">
        <v>0.207914698091198</v>
      </c>
      <c r="AS217" t="n">
        <v>0.1187201544339823</v>
      </c>
      <c r="AT217" t="n">
        <v>0.2340611046974834</v>
      </c>
      <c r="AU217" t="n">
        <v>0.2078384863339417</v>
      </c>
      <c r="AV217" t="n">
        <v>11.05672700845998</v>
      </c>
      <c r="AW217" t="n">
        <v>100.0701228250804</v>
      </c>
      <c r="AX217" t="n">
        <v>7265.210627560214</v>
      </c>
      <c r="AY217" t="n">
        <v>169587.791187788</v>
      </c>
      <c r="AZ217" t="n">
        <v>195729.4138981359</v>
      </c>
      <c r="BA217" t="n">
        <v>27101.54579007921</v>
      </c>
      <c r="BB217" t="n">
        <v>51542.64831300106</v>
      </c>
      <c r="BC217" t="n">
        <v>78644.19410308028</v>
      </c>
      <c r="BD217" t="n">
        <v>5.236907725115157</v>
      </c>
      <c r="BE217" t="n">
        <v>0.908082419508772</v>
      </c>
      <c r="BF217" t="n">
        <v>43.93199584516238</v>
      </c>
      <c r="BG217" t="n">
        <v>2.802815409793751</v>
      </c>
      <c r="BH217" t="n">
        <v>1704.104717566225</v>
      </c>
      <c r="BI217" t="n">
        <v>3075.641347322204</v>
      </c>
      <c r="BJ217" t="n">
        <v>107606.2681679937</v>
      </c>
      <c r="BK217" t="n">
        <v>18668.12089700293</v>
      </c>
      <c r="BL217" t="n">
        <v>65117.63080294399</v>
      </c>
      <c r="BM217" t="n">
        <v>4328.482219373312</v>
      </c>
      <c r="BN217" t="n">
        <v>30834.05411059561</v>
      </c>
      <c r="BO217" t="n">
        <v>55834.02466828804</v>
      </c>
      <c r="BP217" t="n">
        <v>0.3164783052342364</v>
      </c>
      <c r="BQ217" t="n">
        <v>4.596728658331749</v>
      </c>
      <c r="BR217" t="n">
        <v>177.1348464418019</v>
      </c>
      <c r="BS217" t="n">
        <v>6536.455705310873</v>
      </c>
      <c r="BT217" t="n">
        <v>6928.2628520662</v>
      </c>
      <c r="BU217" t="n">
        <v>3295.424842051367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203</v>
      </c>
      <c r="C218" t="n">
        <v>76</v>
      </c>
      <c r="D218" t="n">
        <v>1057.00737104464</v>
      </c>
      <c r="E218" t="n">
        <v>10.8233243320948</v>
      </c>
      <c r="F218" t="n">
        <v>135.0004791896082</v>
      </c>
      <c r="G218" t="n">
        <v>6299.877296717004</v>
      </c>
      <c r="H218" t="n">
        <v>230862.4170822903</v>
      </c>
      <c r="I218" t="n">
        <v>197602.0894939972</v>
      </c>
      <c r="J218" t="n">
        <v>-256.2482358537775</v>
      </c>
      <c r="K218" t="n">
        <v>133.5709706249531</v>
      </c>
      <c r="L218" t="n">
        <v>-316.7168870688361</v>
      </c>
      <c r="M218" t="n">
        <v>5.153535564398128</v>
      </c>
      <c r="N218" t="n">
        <v>43.93199584516238</v>
      </c>
      <c r="O218" t="n">
        <v>1704.104717566225</v>
      </c>
      <c r="P218" t="n">
        <v>0.908082419508772</v>
      </c>
      <c r="Q218" t="n">
        <v>15.88241462469177</v>
      </c>
      <c r="R218" t="n">
        <v>3075.641347322204</v>
      </c>
      <c r="S218" t="n">
        <v>29.64113180921045</v>
      </c>
      <c r="T218" t="n">
        <v>206.2476984567511</v>
      </c>
      <c r="U218" t="n">
        <v>17641.94022184694</v>
      </c>
      <c r="V218" t="n">
        <v>185</v>
      </c>
      <c r="W218" t="n">
        <v>384.6666666666667</v>
      </c>
      <c r="X218" t="n">
        <v>79</v>
      </c>
      <c r="Y218" t="n">
        <v>0</v>
      </c>
      <c r="Z218" t="n">
        <v>0.2244309931667642</v>
      </c>
      <c r="AA218" t="n">
        <v>2.230850069143246</v>
      </c>
      <c r="AB218" t="n">
        <v>221.4809761475708</v>
      </c>
      <c r="AC218" t="n">
        <v>4411.184217784569</v>
      </c>
      <c r="AD218" t="n">
        <v>4901.40492177026</v>
      </c>
      <c r="AE218" t="n">
        <v>1.142210382095797</v>
      </c>
      <c r="AF218" t="n">
        <v>17.06053145106467</v>
      </c>
      <c r="AG218" t="n">
        <v>420.892441845623</v>
      </c>
      <c r="AH218" t="n">
        <v>32184.87190985396</v>
      </c>
      <c r="AI218" t="n">
        <v>20861.73636287575</v>
      </c>
      <c r="AJ218" t="n">
        <v>-236.0288718450105</v>
      </c>
      <c r="AK218" t="n">
        <v>72.24633262755663</v>
      </c>
      <c r="AL218" t="n">
        <v>-96.11991220239197</v>
      </c>
      <c r="AM218" t="n">
        <v>4.245453144889355</v>
      </c>
      <c r="AN218" t="n">
        <v>28.0495812204706</v>
      </c>
      <c r="AO218" t="n">
        <v>-1371.536629755979</v>
      </c>
      <c r="AP218" t="n">
        <v>959566.6974579386</v>
      </c>
      <c r="AQ218" t="n">
        <v>0.2313683092525353</v>
      </c>
      <c r="AR218" t="n">
        <v>0.2077751428999758</v>
      </c>
      <c r="AS218" t="n">
        <v>0.1187897630285775</v>
      </c>
      <c r="AT218" t="n">
        <v>0.2342047892396281</v>
      </c>
      <c r="AU218" t="n">
        <v>0.2078619955792832</v>
      </c>
      <c r="AV218" t="n">
        <v>11.05968456086183</v>
      </c>
      <c r="AW218" t="n">
        <v>100.0725490876281</v>
      </c>
      <c r="AX218" t="n">
        <v>7266.480098856187</v>
      </c>
      <c r="AY218" t="n">
        <v>169584.6293130302</v>
      </c>
      <c r="AZ218" t="n">
        <v>195729.7725787663</v>
      </c>
      <c r="BA218" t="n">
        <v>46418.0210946092</v>
      </c>
      <c r="BB218" t="n">
        <v>51542.64831300106</v>
      </c>
      <c r="BC218" t="n">
        <v>97960.66940761027</v>
      </c>
      <c r="BD218" t="n">
        <v>5.153535564398128</v>
      </c>
      <c r="BE218" t="n">
        <v>0.908082419508772</v>
      </c>
      <c r="BF218" t="n">
        <v>43.93199584516238</v>
      </c>
      <c r="BG218" t="n">
        <v>15.88241462469177</v>
      </c>
      <c r="BH218" t="n">
        <v>1704.104717566225</v>
      </c>
      <c r="BI218" t="n">
        <v>3075.641347322204</v>
      </c>
      <c r="BJ218" t="n">
        <v>105895.8260679476</v>
      </c>
      <c r="BK218" t="n">
        <v>18668.12089700293</v>
      </c>
      <c r="BL218" t="n">
        <v>65117.63080294399</v>
      </c>
      <c r="BM218" t="n">
        <v>23644.9575239033</v>
      </c>
      <c r="BN218" t="n">
        <v>30834.05411059561</v>
      </c>
      <c r="BO218" t="n">
        <v>55834.02466828804</v>
      </c>
      <c r="BP218" t="n">
        <v>0.3051858678504396</v>
      </c>
      <c r="BQ218" t="n">
        <v>4.596728658331749</v>
      </c>
      <c r="BR218" t="n">
        <v>177.1348464418019</v>
      </c>
      <c r="BS218" t="n">
        <v>6304.78292452572</v>
      </c>
      <c r="BT218" t="n">
        <v>6928.2628520662</v>
      </c>
      <c r="BU218" t="n">
        <v>3295.424842051367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203</v>
      </c>
      <c r="C219" t="n">
        <v>76</v>
      </c>
      <c r="D219" t="n">
        <v>1057.015953812136</v>
      </c>
      <c r="E219" t="n">
        <v>10.8233243320948</v>
      </c>
      <c r="F219" t="n">
        <v>135.0004791896082</v>
      </c>
      <c r="G219" t="n">
        <v>6300.307908922365</v>
      </c>
      <c r="H219" t="n">
        <v>230862.4170822903</v>
      </c>
      <c r="I219" t="n">
        <v>197602.0894939972</v>
      </c>
      <c r="J219" t="n">
        <v>-256.2482358537775</v>
      </c>
      <c r="K219" t="n">
        <v>133.5709706249531</v>
      </c>
      <c r="L219" t="n">
        <v>-316.7168870688361</v>
      </c>
      <c r="M219" t="n">
        <v>5.153535564398128</v>
      </c>
      <c r="N219" t="n">
        <v>43.93199584516238</v>
      </c>
      <c r="O219" t="n">
        <v>1704.104717566225</v>
      </c>
      <c r="P219" t="n">
        <v>0.908082419508772</v>
      </c>
      <c r="Q219" t="n">
        <v>22.42221423214078</v>
      </c>
      <c r="R219" t="n">
        <v>3075.641347322204</v>
      </c>
      <c r="S219" t="n">
        <v>29.64113180921045</v>
      </c>
      <c r="T219" t="n">
        <v>212.7874980642001</v>
      </c>
      <c r="U219" t="n">
        <v>17641.94022184694</v>
      </c>
      <c r="V219" t="n">
        <v>185</v>
      </c>
      <c r="W219" t="n">
        <v>385</v>
      </c>
      <c r="X219" t="n">
        <v>79</v>
      </c>
      <c r="Y219" t="n">
        <v>0</v>
      </c>
      <c r="Z219" t="n">
        <v>0.2244309931667642</v>
      </c>
      <c r="AA219" t="n">
        <v>2.230850069143246</v>
      </c>
      <c r="AB219" t="n">
        <v>221.4937173714585</v>
      </c>
      <c r="AC219" t="n">
        <v>4411.186220323954</v>
      </c>
      <c r="AD219" t="n">
        <v>4901.40492177026</v>
      </c>
      <c r="AE219" t="n">
        <v>1.142210382095797</v>
      </c>
      <c r="AF219" t="n">
        <v>17.06053145106467</v>
      </c>
      <c r="AG219" t="n">
        <v>420.9051830695108</v>
      </c>
      <c r="AH219" t="n">
        <v>32184.87264323335</v>
      </c>
      <c r="AI219" t="n">
        <v>20861.73636287575</v>
      </c>
      <c r="AJ219" t="n">
        <v>-255.9280445192291</v>
      </c>
      <c r="AK219" t="n">
        <v>69.95195577876945</v>
      </c>
      <c r="AL219" t="n">
        <v>-110.4606809159641</v>
      </c>
      <c r="AM219" t="n">
        <v>4.245453144889355</v>
      </c>
      <c r="AN219" t="n">
        <v>21.50978161302159</v>
      </c>
      <c r="AO219" t="n">
        <v>-1371.536629755979</v>
      </c>
      <c r="AP219" t="n">
        <v>959664.6375920506</v>
      </c>
      <c r="AQ219" t="n">
        <v>0.231381430261586</v>
      </c>
      <c r="AR219" t="n">
        <v>0.2077539380701179</v>
      </c>
      <c r="AS219" t="n">
        <v>0.1187941589980308</v>
      </c>
      <c r="AT219" t="n">
        <v>0.2342399676250985</v>
      </c>
      <c r="AU219" t="n">
        <v>0.2078305050451668</v>
      </c>
      <c r="AV219" t="n">
        <v>11.05965637026082</v>
      </c>
      <c r="AW219" t="n">
        <v>100.0727515148449</v>
      </c>
      <c r="AX219" t="n">
        <v>7267.411118285779</v>
      </c>
      <c r="AY219" t="n">
        <v>169582.7172992318</v>
      </c>
      <c r="AZ219" t="n">
        <v>195732.4980489946</v>
      </c>
      <c r="BA219" t="n">
        <v>56076.2587468742</v>
      </c>
      <c r="BB219" t="n">
        <v>51542.64831300106</v>
      </c>
      <c r="BC219" t="n">
        <v>107618.9070598753</v>
      </c>
      <c r="BD219" t="n">
        <v>5.153535564398128</v>
      </c>
      <c r="BE219" t="n">
        <v>0.908082419508772</v>
      </c>
      <c r="BF219" t="n">
        <v>43.93199584516238</v>
      </c>
      <c r="BG219" t="n">
        <v>22.42221423214078</v>
      </c>
      <c r="BH219" t="n">
        <v>1704.104717566225</v>
      </c>
      <c r="BI219" t="n">
        <v>3075.641347322204</v>
      </c>
      <c r="BJ219" t="n">
        <v>105895.8260679476</v>
      </c>
      <c r="BK219" t="n">
        <v>18668.12089700293</v>
      </c>
      <c r="BL219" t="n">
        <v>65117.63080294399</v>
      </c>
      <c r="BM219" t="n">
        <v>33303.19517616829</v>
      </c>
      <c r="BN219" t="n">
        <v>30834.05411059561</v>
      </c>
      <c r="BO219" t="n">
        <v>55834.02466828804</v>
      </c>
      <c r="BP219" t="n">
        <v>0.3051858678504396</v>
      </c>
      <c r="BQ219" t="n">
        <v>4.596728658331749</v>
      </c>
      <c r="BR219" t="n">
        <v>177.1348464418019</v>
      </c>
      <c r="BS219" t="n">
        <v>6304.78292452572</v>
      </c>
      <c r="BT219" t="n">
        <v>6928.2628520662</v>
      </c>
      <c r="BU219" t="n">
        <v>3295.424842051367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203</v>
      </c>
      <c r="C220" t="n">
        <v>76</v>
      </c>
      <c r="D220" t="n">
        <v>1057.015953812136</v>
      </c>
      <c r="E220" t="n">
        <v>10.8233243320948</v>
      </c>
      <c r="F220" t="n">
        <v>135.0004791896082</v>
      </c>
      <c r="G220" t="n">
        <v>6300.307908922365</v>
      </c>
      <c r="H220" t="n">
        <v>230862.4170822903</v>
      </c>
      <c r="I220" t="n">
        <v>197602.0894939972</v>
      </c>
      <c r="J220" t="n">
        <v>-256.2482358537775</v>
      </c>
      <c r="K220" t="n">
        <v>133.5709706249531</v>
      </c>
      <c r="L220" t="n">
        <v>-316.7168870688361</v>
      </c>
      <c r="M220" t="n">
        <v>5.153535564398128</v>
      </c>
      <c r="N220" t="n">
        <v>43.93199584516238</v>
      </c>
      <c r="O220" t="n">
        <v>1704.104717566225</v>
      </c>
      <c r="P220" t="n">
        <v>0.908082419508772</v>
      </c>
      <c r="Q220" t="n">
        <v>23.11603331684632</v>
      </c>
      <c r="R220" t="n">
        <v>3075.641347322204</v>
      </c>
      <c r="S220" t="n">
        <v>29.64113180921045</v>
      </c>
      <c r="T220" t="n">
        <v>213.4813171489056</v>
      </c>
      <c r="U220" t="n">
        <v>17641.94022184694</v>
      </c>
      <c r="V220" t="n">
        <v>185</v>
      </c>
      <c r="W220" t="n">
        <v>385.6666666666667</v>
      </c>
      <c r="X220" t="n">
        <v>79</v>
      </c>
      <c r="Y220" t="n">
        <v>0</v>
      </c>
      <c r="Z220" t="n">
        <v>0.2244309931667642</v>
      </c>
      <c r="AA220" t="n">
        <v>2.230850069143246</v>
      </c>
      <c r="AB220" t="n">
        <v>221.4937173714585</v>
      </c>
      <c r="AC220" t="n">
        <v>4411.186371936161</v>
      </c>
      <c r="AD220" t="n">
        <v>4901.40492177026</v>
      </c>
      <c r="AE220" t="n">
        <v>1.142210382095797</v>
      </c>
      <c r="AF220" t="n">
        <v>17.06053145106467</v>
      </c>
      <c r="AG220" t="n">
        <v>420.9051830695108</v>
      </c>
      <c r="AH220" t="n">
        <v>32184.87269875741</v>
      </c>
      <c r="AI220" t="n">
        <v>20861.73636287575</v>
      </c>
      <c r="AJ220" t="n">
        <v>-265.8776308563383</v>
      </c>
      <c r="AK220" t="n">
        <v>68.80476735437585</v>
      </c>
      <c r="AL220" t="n">
        <v>-117.6310652727502</v>
      </c>
      <c r="AM220" t="n">
        <v>4.245453144889355</v>
      </c>
      <c r="AN220" t="n">
        <v>20.81596252831606</v>
      </c>
      <c r="AO220" t="n">
        <v>-1371.536629755979</v>
      </c>
      <c r="AP220" t="n">
        <v>959744.1965697325</v>
      </c>
      <c r="AQ220" t="n">
        <v>0.2314415376505464</v>
      </c>
      <c r="AR220" t="n">
        <v>0.2077592221730239</v>
      </c>
      <c r="AS220" t="n">
        <v>0.1186894720525393</v>
      </c>
      <c r="AT220" t="n">
        <v>0.2342450785164494</v>
      </c>
      <c r="AU220" t="n">
        <v>0.207864689607441</v>
      </c>
      <c r="AV220" t="n">
        <v>11.05957484578045</v>
      </c>
      <c r="AW220" t="n">
        <v>100.0740162595766</v>
      </c>
      <c r="AX220" t="n">
        <v>7268.086995456852</v>
      </c>
      <c r="AY220" t="n">
        <v>169585.4865754792</v>
      </c>
      <c r="AZ220" t="n">
        <v>195734.4885792253</v>
      </c>
      <c r="BA220" t="n">
        <v>57101.02953499122</v>
      </c>
      <c r="BB220" t="n">
        <v>51542.64831300106</v>
      </c>
      <c r="BC220" t="n">
        <v>108643.6778479923</v>
      </c>
      <c r="BD220" t="n">
        <v>5.153535564398128</v>
      </c>
      <c r="BE220" t="n">
        <v>0.908082419508772</v>
      </c>
      <c r="BF220" t="n">
        <v>43.93199584516238</v>
      </c>
      <c r="BG220" t="n">
        <v>23.11603331684632</v>
      </c>
      <c r="BH220" t="n">
        <v>1704.104717566225</v>
      </c>
      <c r="BI220" t="n">
        <v>3075.641347322204</v>
      </c>
      <c r="BJ220" t="n">
        <v>105895.8260679476</v>
      </c>
      <c r="BK220" t="n">
        <v>18668.12089700293</v>
      </c>
      <c r="BL220" t="n">
        <v>65117.63080294399</v>
      </c>
      <c r="BM220" t="n">
        <v>34327.96596428531</v>
      </c>
      <c r="BN220" t="n">
        <v>30834.05411059561</v>
      </c>
      <c r="BO220" t="n">
        <v>55834.02466828804</v>
      </c>
      <c r="BP220" t="n">
        <v>0.3051858678504396</v>
      </c>
      <c r="BQ220" t="n">
        <v>4.596728658331749</v>
      </c>
      <c r="BR220" t="n">
        <v>177.1348464418019</v>
      </c>
      <c r="BS220" t="n">
        <v>6304.78292452572</v>
      </c>
      <c r="BT220" t="n">
        <v>6928.2628520662</v>
      </c>
      <c r="BU220" t="n">
        <v>3295.424842051367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203</v>
      </c>
      <c r="C221" t="n">
        <v>76</v>
      </c>
      <c r="D221" t="n">
        <v>1057.015953812136</v>
      </c>
      <c r="E221" t="n">
        <v>10.8233243320948</v>
      </c>
      <c r="F221" t="n">
        <v>135.0004791896082</v>
      </c>
      <c r="G221" t="n">
        <v>6300.307908922365</v>
      </c>
      <c r="H221" t="n">
        <v>230862.4170822903</v>
      </c>
      <c r="I221" t="n">
        <v>197602.0894939972</v>
      </c>
      <c r="J221" t="n">
        <v>-256.2482358537775</v>
      </c>
      <c r="K221" t="n">
        <v>133.5709706249531</v>
      </c>
      <c r="L221" t="n">
        <v>-316.7168870688361</v>
      </c>
      <c r="M221" t="n">
        <v>5.153535564398128</v>
      </c>
      <c r="N221" t="n">
        <v>43.93199584516238</v>
      </c>
      <c r="O221" t="n">
        <v>1704.104717566225</v>
      </c>
      <c r="P221" t="n">
        <v>0.908082419508772</v>
      </c>
      <c r="Q221" t="n">
        <v>23.46294285919909</v>
      </c>
      <c r="R221" t="n">
        <v>3075.641347322204</v>
      </c>
      <c r="S221" t="n">
        <v>29.64113180921045</v>
      </c>
      <c r="T221" t="n">
        <v>213.8282266912584</v>
      </c>
      <c r="U221" t="n">
        <v>17641.94022184694</v>
      </c>
      <c r="V221" t="n">
        <v>185</v>
      </c>
      <c r="W221" t="n">
        <v>386</v>
      </c>
      <c r="X221" t="n">
        <v>79</v>
      </c>
      <c r="Y221" t="n">
        <v>0</v>
      </c>
      <c r="Z221" t="n">
        <v>0.2244309931667642</v>
      </c>
      <c r="AA221" t="n">
        <v>2.230850069143246</v>
      </c>
      <c r="AB221" t="n">
        <v>221.4937173714585</v>
      </c>
      <c r="AC221" t="n">
        <v>4411.186447742264</v>
      </c>
      <c r="AD221" t="n">
        <v>4901.40492177026</v>
      </c>
      <c r="AE221" t="n">
        <v>1.142210382095797</v>
      </c>
      <c r="AF221" t="n">
        <v>17.06053145106467</v>
      </c>
      <c r="AG221" t="n">
        <v>420.9051830695108</v>
      </c>
      <c r="AH221" t="n">
        <v>32184.87272651944</v>
      </c>
      <c r="AI221" t="n">
        <v>20861.73636287575</v>
      </c>
      <c r="AJ221" t="n">
        <v>-266.8764819394254</v>
      </c>
      <c r="AK221" t="n">
        <v>61.34605882550503</v>
      </c>
      <c r="AL221" t="n">
        <v>-106.3989666227179</v>
      </c>
      <c r="AM221" t="n">
        <v>4.245453144889355</v>
      </c>
      <c r="AN221" t="n">
        <v>20.46905298596329</v>
      </c>
      <c r="AO221" t="n">
        <v>-1371.536629755979</v>
      </c>
      <c r="AP221" t="n">
        <v>959810.2815550944</v>
      </c>
      <c r="AQ221" t="n">
        <v>0.2314256024069657</v>
      </c>
      <c r="AR221" t="n">
        <v>0.2077449175073832</v>
      </c>
      <c r="AS221" t="n">
        <v>0.1186813000291989</v>
      </c>
      <c r="AT221" t="n">
        <v>0.2343111102136088</v>
      </c>
      <c r="AU221" t="n">
        <v>0.2078370698428434</v>
      </c>
      <c r="AV221" t="n">
        <v>11.05979827736669</v>
      </c>
      <c r="AW221" t="n">
        <v>100.0752876780204</v>
      </c>
      <c r="AX221" t="n">
        <v>7268.246830106383</v>
      </c>
      <c r="AY221" t="n">
        <v>169584.8087120662</v>
      </c>
      <c r="AZ221" t="n">
        <v>195740.298618062</v>
      </c>
      <c r="BA221" t="n">
        <v>57613.41492904973</v>
      </c>
      <c r="BB221" t="n">
        <v>51542.64831300106</v>
      </c>
      <c r="BC221" t="n">
        <v>109156.0632420508</v>
      </c>
      <c r="BD221" t="n">
        <v>5.153535564398128</v>
      </c>
      <c r="BE221" t="n">
        <v>0.908082419508772</v>
      </c>
      <c r="BF221" t="n">
        <v>43.93199584516238</v>
      </c>
      <c r="BG221" t="n">
        <v>23.46294285919909</v>
      </c>
      <c r="BH221" t="n">
        <v>1704.104717566225</v>
      </c>
      <c r="BI221" t="n">
        <v>3075.641347322204</v>
      </c>
      <c r="BJ221" t="n">
        <v>105895.8260679476</v>
      </c>
      <c r="BK221" t="n">
        <v>18668.12089700293</v>
      </c>
      <c r="BL221" t="n">
        <v>65117.63080294399</v>
      </c>
      <c r="BM221" t="n">
        <v>34840.35135834383</v>
      </c>
      <c r="BN221" t="n">
        <v>30834.05411059561</v>
      </c>
      <c r="BO221" t="n">
        <v>55834.02466828804</v>
      </c>
      <c r="BP221" t="n">
        <v>0.3051858678504396</v>
      </c>
      <c r="BQ221" t="n">
        <v>4.596728658331749</v>
      </c>
      <c r="BR221" t="n">
        <v>177.1348464418019</v>
      </c>
      <c r="BS221" t="n">
        <v>6304.78292452572</v>
      </c>
      <c r="BT221" t="n">
        <v>6928.2628520662</v>
      </c>
      <c r="BU221" t="n">
        <v>3295.424842051367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203</v>
      </c>
      <c r="C222" t="n">
        <v>76</v>
      </c>
      <c r="D222" t="n">
        <v>1057.015953812136</v>
      </c>
      <c r="E222" t="n">
        <v>10.8233243320948</v>
      </c>
      <c r="F222" t="n">
        <v>135.0004791896082</v>
      </c>
      <c r="G222" t="n">
        <v>6300.307908922365</v>
      </c>
      <c r="H222" t="n">
        <v>230862.4170822903</v>
      </c>
      <c r="I222" t="n">
        <v>197602.0894939972</v>
      </c>
      <c r="J222" t="n">
        <v>-256.2482358537775</v>
      </c>
      <c r="K222" t="n">
        <v>133.5709706249531</v>
      </c>
      <c r="L222" t="n">
        <v>-316.7168870688361</v>
      </c>
      <c r="M222" t="n">
        <v>5.153535564398128</v>
      </c>
      <c r="N222" t="n">
        <v>43.93199584516238</v>
      </c>
      <c r="O222" t="n">
        <v>1717.137661246425</v>
      </c>
      <c r="P222" t="n">
        <v>0.908082419508772</v>
      </c>
      <c r="Q222" t="n">
        <v>23.46294285919909</v>
      </c>
      <c r="R222" t="n">
        <v>3075.641347322204</v>
      </c>
      <c r="S222" t="n">
        <v>29.64113180921045</v>
      </c>
      <c r="T222" t="n">
        <v>213.8282266912584</v>
      </c>
      <c r="U222" t="n">
        <v>17654.97316552714</v>
      </c>
      <c r="V222" t="n">
        <v>185.6666666666667</v>
      </c>
      <c r="W222" t="n">
        <v>386</v>
      </c>
      <c r="X222" t="n">
        <v>79</v>
      </c>
      <c r="Y222" t="n">
        <v>0</v>
      </c>
      <c r="Z222" t="n">
        <v>0.2244309931667642</v>
      </c>
      <c r="AA222" t="n">
        <v>2.230850069143246</v>
      </c>
      <c r="AB222" t="n">
        <v>221.6085639024125</v>
      </c>
      <c r="AC222" t="n">
        <v>4411.186447742264</v>
      </c>
      <c r="AD222" t="n">
        <v>4901.40492177026</v>
      </c>
      <c r="AE222" t="n">
        <v>1.142210382095797</v>
      </c>
      <c r="AF222" t="n">
        <v>17.06053145106467</v>
      </c>
      <c r="AG222" t="n">
        <v>420.9472426445284</v>
      </c>
      <c r="AH222" t="n">
        <v>32184.87272651944</v>
      </c>
      <c r="AI222" t="n">
        <v>20861.73636287575</v>
      </c>
      <c r="AJ222" t="n">
        <v>-286.8342343950452</v>
      </c>
      <c r="AK222" t="n">
        <v>50.11625704041382</v>
      </c>
      <c r="AL222" t="n">
        <v>-95.74437632958671</v>
      </c>
      <c r="AM222" t="n">
        <v>4.245453144889355</v>
      </c>
      <c r="AN222" t="n">
        <v>20.46905298596329</v>
      </c>
      <c r="AO222" t="n">
        <v>-1358.503686075779</v>
      </c>
      <c r="AP222" t="n">
        <v>959917.0923446846</v>
      </c>
      <c r="AQ222" t="n">
        <v>0.2314038306758094</v>
      </c>
      <c r="AR222" t="n">
        <v>0.2077986718813877</v>
      </c>
      <c r="AS222" t="n">
        <v>0.1187487198319576</v>
      </c>
      <c r="AT222" t="n">
        <v>0.2341906722693277</v>
      </c>
      <c r="AU222" t="n">
        <v>0.2078581053415175</v>
      </c>
      <c r="AV222" t="n">
        <v>11.059629522811</v>
      </c>
      <c r="AW222" t="n">
        <v>100.0722775902829</v>
      </c>
      <c r="AX222" t="n">
        <v>7267.688410820015</v>
      </c>
      <c r="AY222" t="n">
        <v>169585.413109679</v>
      </c>
      <c r="AZ222" t="n">
        <v>195731.1798491188</v>
      </c>
      <c r="BA222" t="n">
        <v>57613.41492904973</v>
      </c>
      <c r="BB222" t="n">
        <v>51542.64831300106</v>
      </c>
      <c r="BC222" t="n">
        <v>109156.0632420508</v>
      </c>
      <c r="BD222" t="n">
        <v>5.153535564398128</v>
      </c>
      <c r="BE222" t="n">
        <v>0.908082419508772</v>
      </c>
      <c r="BF222" t="n">
        <v>43.93199584516238</v>
      </c>
      <c r="BG222" t="n">
        <v>23.46294285919909</v>
      </c>
      <c r="BH222" t="n">
        <v>1717.137661246425</v>
      </c>
      <c r="BI222" t="n">
        <v>3075.641347322204</v>
      </c>
      <c r="BJ222" t="n">
        <v>105895.8260679476</v>
      </c>
      <c r="BK222" t="n">
        <v>18668.12089700293</v>
      </c>
      <c r="BL222" t="n">
        <v>65117.63080294399</v>
      </c>
      <c r="BM222" t="n">
        <v>34840.35135834383</v>
      </c>
      <c r="BN222" t="n">
        <v>31069.92571332837</v>
      </c>
      <c r="BO222" t="n">
        <v>55834.02466828804</v>
      </c>
      <c r="BP222" t="n">
        <v>0.3051858678504396</v>
      </c>
      <c r="BQ222" t="n">
        <v>4.596728658331749</v>
      </c>
      <c r="BR222" t="n">
        <v>188.4788621076429</v>
      </c>
      <c r="BS222" t="n">
        <v>6304.78292452572</v>
      </c>
      <c r="BT222" t="n">
        <v>6928.2628520662</v>
      </c>
      <c r="BU222" t="n">
        <v>3500.730045709427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203</v>
      </c>
      <c r="C223" t="n">
        <v>76</v>
      </c>
      <c r="D223" t="n">
        <v>1057.015953812136</v>
      </c>
      <c r="E223" t="n">
        <v>10.8137527118477</v>
      </c>
      <c r="F223" t="n">
        <v>135.0004791896082</v>
      </c>
      <c r="G223" t="n">
        <v>6300.307908922365</v>
      </c>
      <c r="H223" t="n">
        <v>230862.4170822903</v>
      </c>
      <c r="I223" t="n">
        <v>197602.0894939972</v>
      </c>
      <c r="J223" t="n">
        <v>-51.68082125206454</v>
      </c>
      <c r="K223" t="n">
        <v>250.2686073818127</v>
      </c>
      <c r="L223" t="n">
        <v>-316.7168870688361</v>
      </c>
      <c r="M223" t="n">
        <v>2.668755947722949</v>
      </c>
      <c r="N223" t="n">
        <v>43.93199584516238</v>
      </c>
      <c r="O223" t="n">
        <v>1723.654133086525</v>
      </c>
      <c r="P223" t="n">
        <v>0.908082419508772</v>
      </c>
      <c r="Q223" t="n">
        <v>23.46294285919909</v>
      </c>
      <c r="R223" t="n">
        <v>3075.641347322204</v>
      </c>
      <c r="S223" t="n">
        <v>32.12591142588562</v>
      </c>
      <c r="T223" t="n">
        <v>213.8282266912584</v>
      </c>
      <c r="U223" t="n">
        <v>17661.48963736724</v>
      </c>
      <c r="V223" t="n">
        <v>186.6666666666667</v>
      </c>
      <c r="W223" t="n">
        <v>386</v>
      </c>
      <c r="X223" t="n">
        <v>79</v>
      </c>
      <c r="Y223" t="n">
        <v>0</v>
      </c>
      <c r="Z223" t="n">
        <v>0.2556463294665514</v>
      </c>
      <c r="AA223" t="n">
        <v>2.230850069143246</v>
      </c>
      <c r="AB223" t="n">
        <v>221.6659871678894</v>
      </c>
      <c r="AC223" t="n">
        <v>4411.186447742264</v>
      </c>
      <c r="AD223" t="n">
        <v>4901.40492177026</v>
      </c>
      <c r="AE223" t="n">
        <v>1.153642192598894</v>
      </c>
      <c r="AF223" t="n">
        <v>17.06053145106467</v>
      </c>
      <c r="AG223" t="n">
        <v>420.9682724320373</v>
      </c>
      <c r="AH223" t="n">
        <v>32184.87272651944</v>
      </c>
      <c r="AI223" t="n">
        <v>20861.73636287575</v>
      </c>
      <c r="AJ223" t="n">
        <v>-110.854830953123</v>
      </c>
      <c r="AK223" t="n">
        <v>48.08853520181483</v>
      </c>
      <c r="AL223" t="n">
        <v>-98.73296655760292</v>
      </c>
      <c r="AM223" t="n">
        <v>1.760673528214176</v>
      </c>
      <c r="AN223" t="n">
        <v>20.46905298596329</v>
      </c>
      <c r="AO223" t="n">
        <v>-1351.987214235679</v>
      </c>
      <c r="AP223" t="n">
        <v>960165.6685381825</v>
      </c>
      <c r="AQ223" t="n">
        <v>0.2314214202147258</v>
      </c>
      <c r="AR223" t="n">
        <v>0.2078221556025328</v>
      </c>
      <c r="AS223" t="n">
        <v>0.1187541350984421</v>
      </c>
      <c r="AT223" t="n">
        <v>0.2342698324364661</v>
      </c>
      <c r="AU223" t="n">
        <v>0.2077324566478332</v>
      </c>
      <c r="AV223" t="n">
        <v>11.0597898547579</v>
      </c>
      <c r="AW223" t="n">
        <v>100.0738200220936</v>
      </c>
      <c r="AX223" t="n">
        <v>7267.885459636113</v>
      </c>
      <c r="AY223" t="n">
        <v>169584.1450691443</v>
      </c>
      <c r="AZ223" t="n">
        <v>195746.8294216959</v>
      </c>
      <c r="BA223" t="n">
        <v>57613.41492904973</v>
      </c>
      <c r="BB223" t="n">
        <v>51542.64831300106</v>
      </c>
      <c r="BC223" t="n">
        <v>109156.0632420508</v>
      </c>
      <c r="BD223" t="n">
        <v>2.668755947722949</v>
      </c>
      <c r="BE223" t="n">
        <v>0.908082419508772</v>
      </c>
      <c r="BF223" t="n">
        <v>43.93199584516238</v>
      </c>
      <c r="BG223" t="n">
        <v>23.46294285919909</v>
      </c>
      <c r="BH223" t="n">
        <v>1723.654133086525</v>
      </c>
      <c r="BI223" t="n">
        <v>3075.641347322204</v>
      </c>
      <c r="BJ223" t="n">
        <v>54866.73154880209</v>
      </c>
      <c r="BK223" t="n">
        <v>18668.12089700293</v>
      </c>
      <c r="BL223" t="n">
        <v>65117.63080294399</v>
      </c>
      <c r="BM223" t="n">
        <v>34840.35135834383</v>
      </c>
      <c r="BN223" t="n">
        <v>31187.86151469475</v>
      </c>
      <c r="BO223" t="n">
        <v>55834.02466828804</v>
      </c>
      <c r="BP223" t="n">
        <v>0.2080353622985231</v>
      </c>
      <c r="BQ223" t="n">
        <v>4.596728658331749</v>
      </c>
      <c r="BR223" t="n">
        <v>194.1508699405634</v>
      </c>
      <c r="BS223" t="n">
        <v>4309.635227272382</v>
      </c>
      <c r="BT223" t="n">
        <v>6928.2628520662</v>
      </c>
      <c r="BU223" t="n">
        <v>3603.382647538456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203</v>
      </c>
      <c r="C224" t="n">
        <v>76</v>
      </c>
      <c r="D224" t="n">
        <v>1057.735724925077</v>
      </c>
      <c r="E224" t="n">
        <v>10.84078865836859</v>
      </c>
      <c r="F224" t="n">
        <v>135.0004791896082</v>
      </c>
      <c r="G224" t="n">
        <v>6300.307908922365</v>
      </c>
      <c r="H224" t="n">
        <v>230862.4170822903</v>
      </c>
      <c r="I224" t="n">
        <v>197602.0894939972</v>
      </c>
      <c r="J224" t="n">
        <v>50.60288604879194</v>
      </c>
      <c r="K224" t="n">
        <v>308.6174257602425</v>
      </c>
      <c r="L224" t="n">
        <v>-316.7168870688361</v>
      </c>
      <c r="M224" t="n">
        <v>1.426366139385359</v>
      </c>
      <c r="N224" t="n">
        <v>43.93199584516238</v>
      </c>
      <c r="O224" t="n">
        <v>1723.654133086525</v>
      </c>
      <c r="P224" t="n">
        <v>0.908082419508772</v>
      </c>
      <c r="Q224" t="n">
        <v>23.46294285919909</v>
      </c>
      <c r="R224" t="n">
        <v>3075.641347322204</v>
      </c>
      <c r="S224" t="n">
        <v>33.36830123422321</v>
      </c>
      <c r="T224" t="n">
        <v>213.8282266912584</v>
      </c>
      <c r="U224" t="n">
        <v>17661.48963736724</v>
      </c>
      <c r="V224" t="n">
        <v>187</v>
      </c>
      <c r="W224" t="n">
        <v>386</v>
      </c>
      <c r="X224" t="n">
        <v>79</v>
      </c>
      <c r="Y224" t="n">
        <v>0</v>
      </c>
      <c r="Z224" t="n">
        <v>0.2714493584718708</v>
      </c>
      <c r="AA224" t="n">
        <v>2.230850069143246</v>
      </c>
      <c r="AB224" t="n">
        <v>221.6659871678894</v>
      </c>
      <c r="AC224" t="n">
        <v>4411.186447742264</v>
      </c>
      <c r="AD224" t="n">
        <v>4901.40492177026</v>
      </c>
      <c r="AE224" t="n">
        <v>1.159553458705869</v>
      </c>
      <c r="AF224" t="n">
        <v>17.06053145106467</v>
      </c>
      <c r="AG224" t="n">
        <v>420.9682724320373</v>
      </c>
      <c r="AH224" t="n">
        <v>32184.87272651944</v>
      </c>
      <c r="AI224" t="n">
        <v>20861.73636287575</v>
      </c>
      <c r="AJ224" t="n">
        <v>-18.97554024605568</v>
      </c>
      <c r="AK224" t="n">
        <v>29.09480476629588</v>
      </c>
      <c r="AL224" t="n">
        <v>-90.13363836158425</v>
      </c>
      <c r="AM224" t="n">
        <v>0.5182837198765859</v>
      </c>
      <c r="AN224" t="n">
        <v>20.46905298596329</v>
      </c>
      <c r="AO224" t="n">
        <v>-1351.987214235679</v>
      </c>
      <c r="AP224" t="n">
        <v>959712.7531086431</v>
      </c>
      <c r="AQ224" t="n">
        <v>0.2312985484931811</v>
      </c>
      <c r="AR224" t="n">
        <v>0.2079024766333163</v>
      </c>
      <c r="AS224" t="n">
        <v>0.1187700620968829</v>
      </c>
      <c r="AT224" t="n">
        <v>0.2341059817724346</v>
      </c>
      <c r="AU224" t="n">
        <v>0.2079229310041852</v>
      </c>
      <c r="AV224" t="n">
        <v>11.10024908346073</v>
      </c>
      <c r="AW224" t="n">
        <v>100.0045115170113</v>
      </c>
      <c r="AX224" t="n">
        <v>7263.315051543304</v>
      </c>
      <c r="AY224" t="n">
        <v>169479.629497739</v>
      </c>
      <c r="AZ224" t="n">
        <v>195598.2893483653</v>
      </c>
      <c r="BA224" t="n">
        <v>57613.41492904973</v>
      </c>
      <c r="BB224" t="n">
        <v>51542.64831300106</v>
      </c>
      <c r="BC224" t="n">
        <v>109156.0632420508</v>
      </c>
      <c r="BD224" t="n">
        <v>1.426366139385359</v>
      </c>
      <c r="BE224" t="n">
        <v>0.908082419508772</v>
      </c>
      <c r="BF224" t="n">
        <v>43.93199584516238</v>
      </c>
      <c r="BG224" t="n">
        <v>23.46294285919909</v>
      </c>
      <c r="BH224" t="n">
        <v>1723.654133086525</v>
      </c>
      <c r="BI224" t="n">
        <v>3075.641347322204</v>
      </c>
      <c r="BJ224" t="n">
        <v>29352.18428922935</v>
      </c>
      <c r="BK224" t="n">
        <v>18668.12089700293</v>
      </c>
      <c r="BL224" t="n">
        <v>65117.63080294399</v>
      </c>
      <c r="BM224" t="n">
        <v>34840.35135834383</v>
      </c>
      <c r="BN224" t="n">
        <v>31187.86151469475</v>
      </c>
      <c r="BO224" t="n">
        <v>55834.02466828804</v>
      </c>
      <c r="BP224" t="n">
        <v>0.1594601095225648</v>
      </c>
      <c r="BQ224" t="n">
        <v>4.596728658331749</v>
      </c>
      <c r="BR224" t="n">
        <v>194.1508699405634</v>
      </c>
      <c r="BS224" t="n">
        <v>3312.061378645712</v>
      </c>
      <c r="BT224" t="n">
        <v>6928.2628520662</v>
      </c>
      <c r="BU224" t="n">
        <v>3603.382647538456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203</v>
      </c>
      <c r="C225" t="n">
        <v>76</v>
      </c>
      <c r="D225" t="n">
        <v>1057.742891496108</v>
      </c>
      <c r="E225" t="n">
        <v>10.84110562281086</v>
      </c>
      <c r="F225" t="n">
        <v>135.0004791896082</v>
      </c>
      <c r="G225" t="n">
        <v>6300.309223656818</v>
      </c>
      <c r="H225" t="n">
        <v>230881.2318474234</v>
      </c>
      <c r="I225" t="n">
        <v>197602.0894939972</v>
      </c>
      <c r="J225" t="n">
        <v>32.26584849855013</v>
      </c>
      <c r="K225" t="n">
        <v>308.6174257602425</v>
      </c>
      <c r="L225" t="n">
        <v>-316.7168870688361</v>
      </c>
      <c r="M225" t="n">
        <v>1.426366139385359</v>
      </c>
      <c r="N225" t="n">
        <v>43.93199584516238</v>
      </c>
      <c r="O225" t="n">
        <v>1865.66533997926</v>
      </c>
      <c r="P225" t="n">
        <v>0.908082419508772</v>
      </c>
      <c r="Q225" t="n">
        <v>10.38334364430107</v>
      </c>
      <c r="R225" t="n">
        <v>2764.361635778862</v>
      </c>
      <c r="S225" t="n">
        <v>33.36830123422321</v>
      </c>
      <c r="T225" t="n">
        <v>226.9078259061564</v>
      </c>
      <c r="U225" t="n">
        <v>18353.09571146652</v>
      </c>
      <c r="V225" t="n">
        <v>187.6666666666667</v>
      </c>
      <c r="W225" t="n">
        <v>387.3333333333333</v>
      </c>
      <c r="X225" t="n">
        <v>79.66666666666667</v>
      </c>
      <c r="Y225" t="n">
        <v>0</v>
      </c>
      <c r="Z225" t="n">
        <v>0.2714513091478455</v>
      </c>
      <c r="AA225" t="n">
        <v>2.230850069143246</v>
      </c>
      <c r="AB225" t="n">
        <v>223.2073337399772</v>
      </c>
      <c r="AC225" t="n">
        <v>4414.430040849846</v>
      </c>
      <c r="AD225" t="n">
        <v>4901.40492177026</v>
      </c>
      <c r="AE225" t="n">
        <v>1.159555409381843</v>
      </c>
      <c r="AF225" t="n">
        <v>17.06053145106467</v>
      </c>
      <c r="AG225" t="n">
        <v>421.5326806439318</v>
      </c>
      <c r="AH225" t="n">
        <v>32186.06046107513</v>
      </c>
      <c r="AI225" t="n">
        <v>20861.73636287575</v>
      </c>
      <c r="AJ225" t="n">
        <v>-18.1618775642565</v>
      </c>
      <c r="AK225" t="n">
        <v>3.396353411330747</v>
      </c>
      <c r="AL225" t="n">
        <v>-94.52874817823987</v>
      </c>
      <c r="AM225" t="n">
        <v>0.5182837198765859</v>
      </c>
      <c r="AN225" t="n">
        <v>33.54865220086131</v>
      </c>
      <c r="AO225" t="n">
        <v>-898.696295799602</v>
      </c>
      <c r="AP225" t="n">
        <v>960872.9411332117</v>
      </c>
      <c r="AQ225" t="n">
        <v>0.2317312316188888</v>
      </c>
      <c r="AR225" t="n">
        <v>0.2078558728998461</v>
      </c>
      <c r="AS225" t="n">
        <v>0.1187092468467689</v>
      </c>
      <c r="AT225" t="n">
        <v>0.2340523145628013</v>
      </c>
      <c r="AU225" t="n">
        <v>0.2076513340716949</v>
      </c>
      <c r="AV225" t="n">
        <v>11.09940150665547</v>
      </c>
      <c r="AW225" t="n">
        <v>100.0038363197018</v>
      </c>
      <c r="AX225" t="n">
        <v>7263.383611928232</v>
      </c>
      <c r="AY225" t="n">
        <v>169473.8985895498</v>
      </c>
      <c r="AZ225" t="n">
        <v>195614.7067465222</v>
      </c>
      <c r="BA225" t="n">
        <v>32660.47576012242</v>
      </c>
      <c r="BB225" t="n">
        <v>51542.64831300106</v>
      </c>
      <c r="BC225" t="n">
        <v>84203.12407312349</v>
      </c>
      <c r="BD225" t="n">
        <v>1.426366139385359</v>
      </c>
      <c r="BE225" t="n">
        <v>0.908082419508772</v>
      </c>
      <c r="BF225" t="n">
        <v>43.93199584516238</v>
      </c>
      <c r="BG225" t="n">
        <v>10.38334364430107</v>
      </c>
      <c r="BH225" t="n">
        <v>1865.66533997926</v>
      </c>
      <c r="BI225" t="n">
        <v>2764.361635778862</v>
      </c>
      <c r="BJ225" t="n">
        <v>29352.18428922935</v>
      </c>
      <c r="BK225" t="n">
        <v>18668.12089700293</v>
      </c>
      <c r="BL225" t="n">
        <v>65117.63080294399</v>
      </c>
      <c r="BM225" t="n">
        <v>15498.89401931338</v>
      </c>
      <c r="BN225" t="n">
        <v>33756.28259164095</v>
      </c>
      <c r="BO225" t="n">
        <v>50204.20580084093</v>
      </c>
      <c r="BP225" t="n">
        <v>0.1594601095225648</v>
      </c>
      <c r="BQ225" t="n">
        <v>4.596728658331749</v>
      </c>
      <c r="BR225" t="n">
        <v>241.8970986268484</v>
      </c>
      <c r="BS225" t="n">
        <v>3312.061378645712</v>
      </c>
      <c r="BT225" t="n">
        <v>6928.2628520662</v>
      </c>
      <c r="BU225" t="n">
        <v>4466.923087661434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203</v>
      </c>
      <c r="C226" t="n">
        <v>76</v>
      </c>
      <c r="D226" t="n">
        <v>1057.748478281922</v>
      </c>
      <c r="E226" t="n">
        <v>10.84110562281086</v>
      </c>
      <c r="F226" t="n">
        <v>135.0004791896082</v>
      </c>
      <c r="G226" t="n">
        <v>6300.431627242692</v>
      </c>
      <c r="H226" t="n">
        <v>230893.5867265124</v>
      </c>
      <c r="I226" t="n">
        <v>197602.0894939972</v>
      </c>
      <c r="J226" t="n">
        <v>23.09732972342924</v>
      </c>
      <c r="K226" t="n">
        <v>308.6174257602425</v>
      </c>
      <c r="L226" t="n">
        <v>-316.7168870688361</v>
      </c>
      <c r="M226" t="n">
        <v>1.426366139385359</v>
      </c>
      <c r="N226" t="n">
        <v>43.93199584516238</v>
      </c>
      <c r="O226" t="n">
        <v>1936.670943425627</v>
      </c>
      <c r="P226" t="n">
        <v>0.908082419508772</v>
      </c>
      <c r="Q226" t="n">
        <v>3.843544036852059</v>
      </c>
      <c r="R226" t="n">
        <v>2608.721780007191</v>
      </c>
      <c r="S226" t="n">
        <v>33.36830123422321</v>
      </c>
      <c r="T226" t="n">
        <v>233.4476255136054</v>
      </c>
      <c r="U226" t="n">
        <v>18698.89874851616</v>
      </c>
      <c r="V226" t="n">
        <v>188</v>
      </c>
      <c r="W226" t="n">
        <v>388</v>
      </c>
      <c r="X226" t="n">
        <v>80</v>
      </c>
      <c r="Y226" t="n">
        <v>0</v>
      </c>
      <c r="Z226" t="n">
        <v>0.2714513091478455</v>
      </c>
      <c r="AA226" t="n">
        <v>2.230850069143246</v>
      </c>
      <c r="AB226" t="n">
        <v>223.9816011157331</v>
      </c>
      <c r="AC226" t="n">
        <v>4416.127217515863</v>
      </c>
      <c r="AD226" t="n">
        <v>4901.40492177026</v>
      </c>
      <c r="AE226" t="n">
        <v>1.159555409381843</v>
      </c>
      <c r="AF226" t="n">
        <v>17.06053145106467</v>
      </c>
      <c r="AG226" t="n">
        <v>421.8184788395911</v>
      </c>
      <c r="AH226" t="n">
        <v>32186.7297084652</v>
      </c>
      <c r="AI226" t="n">
        <v>20861.73636287575</v>
      </c>
      <c r="AJ226" t="n">
        <v>-19.0200273122787</v>
      </c>
      <c r="AK226" t="n">
        <v>-17.05017488306767</v>
      </c>
      <c r="AL226" t="n">
        <v>-102.6799497006067</v>
      </c>
      <c r="AM226" t="n">
        <v>0.5182837198765859</v>
      </c>
      <c r="AN226" t="n">
        <v>40.08845180831032</v>
      </c>
      <c r="AO226" t="n">
        <v>-672.0508365815635</v>
      </c>
      <c r="AP226" t="n">
        <v>960764.2218093444</v>
      </c>
      <c r="AQ226" t="n">
        <v>0.23172173794041</v>
      </c>
      <c r="AR226" t="n">
        <v>0.2077845469991372</v>
      </c>
      <c r="AS226" t="n">
        <v>0.1186010941837033</v>
      </c>
      <c r="AT226" t="n">
        <v>0.2342177891433726</v>
      </c>
      <c r="AU226" t="n">
        <v>0.2076748317333771</v>
      </c>
      <c r="AV226" t="n">
        <v>11.10012863841921</v>
      </c>
      <c r="AW226" t="n">
        <v>100.0102939460959</v>
      </c>
      <c r="AX226" t="n">
        <v>7264.521973911789</v>
      </c>
      <c r="AY226" t="n">
        <v>169482.2985347905</v>
      </c>
      <c r="AZ226" t="n">
        <v>195627.6081757199</v>
      </c>
      <c r="BA226" t="n">
        <v>20184.00617565877</v>
      </c>
      <c r="BB226" t="n">
        <v>51542.64831300106</v>
      </c>
      <c r="BC226" t="n">
        <v>71726.65448865983</v>
      </c>
      <c r="BD226" t="n">
        <v>1.426366139385359</v>
      </c>
      <c r="BE226" t="n">
        <v>0.908082419508772</v>
      </c>
      <c r="BF226" t="n">
        <v>43.93199584516238</v>
      </c>
      <c r="BG226" t="n">
        <v>3.843544036852059</v>
      </c>
      <c r="BH226" t="n">
        <v>1936.670943425627</v>
      </c>
      <c r="BI226" t="n">
        <v>2608.721780007191</v>
      </c>
      <c r="BJ226" t="n">
        <v>29352.18428922935</v>
      </c>
      <c r="BK226" t="n">
        <v>18668.12089700293</v>
      </c>
      <c r="BL226" t="n">
        <v>65117.63080294399</v>
      </c>
      <c r="BM226" t="n">
        <v>5828.165349798153</v>
      </c>
      <c r="BN226" t="n">
        <v>35040.49313011405</v>
      </c>
      <c r="BO226" t="n">
        <v>47389.29636711739</v>
      </c>
      <c r="BP226" t="n">
        <v>0.1594601095225648</v>
      </c>
      <c r="BQ226" t="n">
        <v>4.596728658331749</v>
      </c>
      <c r="BR226" t="n">
        <v>265.7702129699908</v>
      </c>
      <c r="BS226" t="n">
        <v>3312.061378645712</v>
      </c>
      <c r="BT226" t="n">
        <v>6928.2628520662</v>
      </c>
      <c r="BU226" t="n">
        <v>4898.693307722923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203</v>
      </c>
      <c r="C227" t="n">
        <v>76</v>
      </c>
      <c r="D227" t="n">
        <v>1057.748478281922</v>
      </c>
      <c r="E227" t="n">
        <v>10.84110562281086</v>
      </c>
      <c r="F227" t="n">
        <v>135.0004791896082</v>
      </c>
      <c r="G227" t="n">
        <v>6300.431627242692</v>
      </c>
      <c r="H227" t="n">
        <v>230893.5867265124</v>
      </c>
      <c r="I227" t="n">
        <v>197602.0894939972</v>
      </c>
      <c r="J227" t="n">
        <v>23.09732972342924</v>
      </c>
      <c r="K227" t="n">
        <v>308.6174257602425</v>
      </c>
      <c r="L227" t="n">
        <v>-316.7168870688361</v>
      </c>
      <c r="M227" t="n">
        <v>1.426366139385359</v>
      </c>
      <c r="N227" t="n">
        <v>43.93199584516238</v>
      </c>
      <c r="O227" t="n">
        <v>1936.670943425627</v>
      </c>
      <c r="P227" t="n">
        <v>0.908082419508772</v>
      </c>
      <c r="Q227" t="n">
        <v>3.843544036852059</v>
      </c>
      <c r="R227" t="n">
        <v>2608.721780007191</v>
      </c>
      <c r="S227" t="n">
        <v>33.36830123422321</v>
      </c>
      <c r="T227" t="n">
        <v>233.4476255136054</v>
      </c>
      <c r="U227" t="n">
        <v>18698.89874851616</v>
      </c>
      <c r="V227" t="n">
        <v>188</v>
      </c>
      <c r="W227" t="n">
        <v>388</v>
      </c>
      <c r="X227" t="n">
        <v>80</v>
      </c>
      <c r="Y227" t="n">
        <v>0</v>
      </c>
      <c r="Z227" t="n">
        <v>0.2714513091478455</v>
      </c>
      <c r="AA227" t="n">
        <v>2.230850069143246</v>
      </c>
      <c r="AB227" t="n">
        <v>223.9816011157331</v>
      </c>
      <c r="AC227" t="n">
        <v>4416.127217515863</v>
      </c>
      <c r="AD227" t="n">
        <v>4901.40492177026</v>
      </c>
      <c r="AE227" t="n">
        <v>1.159555409381843</v>
      </c>
      <c r="AF227" t="n">
        <v>17.06053145106467</v>
      </c>
      <c r="AG227" t="n">
        <v>421.8184788395911</v>
      </c>
      <c r="AH227" t="n">
        <v>32186.7297084652</v>
      </c>
      <c r="AI227" t="n">
        <v>20861.73636287575</v>
      </c>
      <c r="AJ227" t="n">
        <v>-28.03558289364237</v>
      </c>
      <c r="AK227" t="n">
        <v>-57.67313951578782</v>
      </c>
      <c r="AL227" t="n">
        <v>-86.04733666401557</v>
      </c>
      <c r="AM227" t="n">
        <v>0.5182837198765859</v>
      </c>
      <c r="AN227" t="n">
        <v>40.08845180831032</v>
      </c>
      <c r="AO227" t="n">
        <v>-672.0508365815635</v>
      </c>
      <c r="AP227" t="n">
        <v>961092.0745349602</v>
      </c>
      <c r="AQ227" t="n">
        <v>0.231691946052554</v>
      </c>
      <c r="AR227" t="n">
        <v>0.2077796853356928</v>
      </c>
      <c r="AS227" t="n">
        <v>0.1185173448429429</v>
      </c>
      <c r="AT227" t="n">
        <v>0.2343864955517831</v>
      </c>
      <c r="AU227" t="n">
        <v>0.2076245282170271</v>
      </c>
      <c r="AV227" t="n">
        <v>11.10085262126913</v>
      </c>
      <c r="AW227" t="n">
        <v>100.0141265646218</v>
      </c>
      <c r="AX227" t="n">
        <v>7265.399747682325</v>
      </c>
      <c r="AY227" t="n">
        <v>169483.2242784638</v>
      </c>
      <c r="AZ227" t="n">
        <v>195644.6949935762</v>
      </c>
      <c r="BA227" t="n">
        <v>20184.00617565877</v>
      </c>
      <c r="BB227" t="n">
        <v>51542.64831300106</v>
      </c>
      <c r="BC227" t="n">
        <v>71726.65448865983</v>
      </c>
      <c r="BD227" t="n">
        <v>1.426366139385359</v>
      </c>
      <c r="BE227" t="n">
        <v>0.908082419508772</v>
      </c>
      <c r="BF227" t="n">
        <v>43.93199584516238</v>
      </c>
      <c r="BG227" t="n">
        <v>3.843544036852059</v>
      </c>
      <c r="BH227" t="n">
        <v>1936.670943425627</v>
      </c>
      <c r="BI227" t="n">
        <v>2608.721780007191</v>
      </c>
      <c r="BJ227" t="n">
        <v>29352.18428922935</v>
      </c>
      <c r="BK227" t="n">
        <v>18668.12089700293</v>
      </c>
      <c r="BL227" t="n">
        <v>65117.63080294399</v>
      </c>
      <c r="BM227" t="n">
        <v>5828.165349798153</v>
      </c>
      <c r="BN227" t="n">
        <v>35040.49313011405</v>
      </c>
      <c r="BO227" t="n">
        <v>47389.29636711739</v>
      </c>
      <c r="BP227" t="n">
        <v>0.1594601095225648</v>
      </c>
      <c r="BQ227" t="n">
        <v>4.596728658331749</v>
      </c>
      <c r="BR227" t="n">
        <v>265.7702129699908</v>
      </c>
      <c r="BS227" t="n">
        <v>3312.061378645712</v>
      </c>
      <c r="BT227" t="n">
        <v>6928.2628520662</v>
      </c>
      <c r="BU227" t="n">
        <v>4898.693307722923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203</v>
      </c>
      <c r="C228" t="n">
        <v>76</v>
      </c>
      <c r="D228" t="n">
        <v>1057.751427388902</v>
      </c>
      <c r="E228" t="n">
        <v>10.84110562281086</v>
      </c>
      <c r="F228" t="n">
        <v>135.0004791896082</v>
      </c>
      <c r="G228" t="n">
        <v>6300.431627242692</v>
      </c>
      <c r="H228" t="n">
        <v>231480.8312967757</v>
      </c>
      <c r="I228" t="n">
        <v>197037.1670469284</v>
      </c>
      <c r="J228" t="n">
        <v>23.09732972342924</v>
      </c>
      <c r="K228" t="n">
        <v>308.6174257602425</v>
      </c>
      <c r="L228" t="n">
        <v>-316.7168870688361</v>
      </c>
      <c r="M228" t="n">
        <v>1.426366139385359</v>
      </c>
      <c r="N228" t="n">
        <v>43.93199584516238</v>
      </c>
      <c r="O228" t="n">
        <v>1936.670943425627</v>
      </c>
      <c r="P228" t="n">
        <v>0.908082419508772</v>
      </c>
      <c r="Q228" t="n">
        <v>3.843544036852059</v>
      </c>
      <c r="R228" t="n">
        <v>2608.721780007191</v>
      </c>
      <c r="S228" t="n">
        <v>33.36830123422321</v>
      </c>
      <c r="T228" t="n">
        <v>233.4476255136054</v>
      </c>
      <c r="U228" t="n">
        <v>18698.89874851616</v>
      </c>
      <c r="V228" t="n">
        <v>188</v>
      </c>
      <c r="W228" t="n">
        <v>388</v>
      </c>
      <c r="X228" t="n">
        <v>80.66666666666667</v>
      </c>
      <c r="Y228" t="n">
        <v>0</v>
      </c>
      <c r="Z228" t="n">
        <v>0.2714513091478455</v>
      </c>
      <c r="AA228" t="n">
        <v>2.230850069143246</v>
      </c>
      <c r="AB228" t="n">
        <v>223.9816011157331</v>
      </c>
      <c r="AC228" t="n">
        <v>4416.197802549838</v>
      </c>
      <c r="AD228" t="n">
        <v>4901.405377001475</v>
      </c>
      <c r="AE228" t="n">
        <v>1.159555409381843</v>
      </c>
      <c r="AF228" t="n">
        <v>17.06053145106467</v>
      </c>
      <c r="AG228" t="n">
        <v>421.8184788395911</v>
      </c>
      <c r="AH228" t="n">
        <v>32186.80004570933</v>
      </c>
      <c r="AI228" t="n">
        <v>20861.73652957146</v>
      </c>
      <c r="AJ228" t="n">
        <v>-28.79819799269449</v>
      </c>
      <c r="AK228" t="n">
        <v>-77.65055173448069</v>
      </c>
      <c r="AL228" t="n">
        <v>-76.66081831066774</v>
      </c>
      <c r="AM228" t="n">
        <v>0.5182837198765859</v>
      </c>
      <c r="AN228" t="n">
        <v>40.08845180831032</v>
      </c>
      <c r="AO228" t="n">
        <v>-672.0508365815635</v>
      </c>
      <c r="AP228" t="n">
        <v>961880.500330923</v>
      </c>
      <c r="AQ228" t="n">
        <v>0.2317715100272684</v>
      </c>
      <c r="AR228" t="n">
        <v>0.2077897247879009</v>
      </c>
      <c r="AS228" t="n">
        <v>0.1186861359153955</v>
      </c>
      <c r="AT228" t="n">
        <v>0.2342777621435007</v>
      </c>
      <c r="AU228" t="n">
        <v>0.2074748671259344</v>
      </c>
      <c r="AV228" t="n">
        <v>11.09983636413393</v>
      </c>
      <c r="AW228" t="n">
        <v>100.0107172681083</v>
      </c>
      <c r="AX228" t="n">
        <v>7264.144397185435</v>
      </c>
      <c r="AY228" t="n">
        <v>169481.8084465633</v>
      </c>
      <c r="AZ228" t="n">
        <v>195643.6191401665</v>
      </c>
      <c r="BA228" t="n">
        <v>20184.00617565877</v>
      </c>
      <c r="BB228" t="n">
        <v>51542.64831300106</v>
      </c>
      <c r="BC228" t="n">
        <v>71726.65448865983</v>
      </c>
      <c r="BD228" t="n">
        <v>1.426366139385359</v>
      </c>
      <c r="BE228" t="n">
        <v>0.908082419508772</v>
      </c>
      <c r="BF228" t="n">
        <v>43.93199584516238</v>
      </c>
      <c r="BG228" t="n">
        <v>3.843544036852059</v>
      </c>
      <c r="BH228" t="n">
        <v>1936.670943425627</v>
      </c>
      <c r="BI228" t="n">
        <v>2608.721780007191</v>
      </c>
      <c r="BJ228" t="n">
        <v>29352.18428922935</v>
      </c>
      <c r="BK228" t="n">
        <v>18668.12089700293</v>
      </c>
      <c r="BL228" t="n">
        <v>65117.63080294399</v>
      </c>
      <c r="BM228" t="n">
        <v>5828.165349798153</v>
      </c>
      <c r="BN228" t="n">
        <v>35040.49313011405</v>
      </c>
      <c r="BO228" t="n">
        <v>47389.29636711739</v>
      </c>
      <c r="BP228" t="n">
        <v>0.1594601095225648</v>
      </c>
      <c r="BQ228" t="n">
        <v>4.596728658331749</v>
      </c>
      <c r="BR228" t="n">
        <v>265.7702129699908</v>
      </c>
      <c r="BS228" t="n">
        <v>3312.061378645712</v>
      </c>
      <c r="BT228" t="n">
        <v>6928.2628520662</v>
      </c>
      <c r="BU228" t="n">
        <v>4898.693307722923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203</v>
      </c>
      <c r="C229" t="n">
        <v>76</v>
      </c>
      <c r="D229" t="n">
        <v>1057.751427388902</v>
      </c>
      <c r="E229" t="n">
        <v>10.84110562281086</v>
      </c>
      <c r="F229" t="n">
        <v>135.001751013976</v>
      </c>
      <c r="G229" t="n">
        <v>6300.431627242692</v>
      </c>
      <c r="H229" t="n">
        <v>231773.07966988</v>
      </c>
      <c r="I229" t="n">
        <v>196754.7058233941</v>
      </c>
      <c r="J229" t="n">
        <v>23.09732972342924</v>
      </c>
      <c r="K229" t="n">
        <v>308.6174257602425</v>
      </c>
      <c r="L229" t="n">
        <v>-316.7168870688361</v>
      </c>
      <c r="M229" t="n">
        <v>1.426366139385359</v>
      </c>
      <c r="N229" t="n">
        <v>43.93199584516238</v>
      </c>
      <c r="O229" t="n">
        <v>1936.670943425627</v>
      </c>
      <c r="P229" t="n">
        <v>0.908082419508772</v>
      </c>
      <c r="Q229" t="n">
        <v>12.41202942168034</v>
      </c>
      <c r="R229" t="n">
        <v>2608.721780007191</v>
      </c>
      <c r="S229" t="n">
        <v>33.36830123422321</v>
      </c>
      <c r="T229" t="n">
        <v>242.6415846716161</v>
      </c>
      <c r="U229" t="n">
        <v>18698.89874851616</v>
      </c>
      <c r="V229" t="n">
        <v>188</v>
      </c>
      <c r="W229" t="n">
        <v>388.6666666666667</v>
      </c>
      <c r="X229" t="n">
        <v>81.66666666666667</v>
      </c>
      <c r="Y229" t="n">
        <v>0</v>
      </c>
      <c r="Z229" t="n">
        <v>0.2714513091478455</v>
      </c>
      <c r="AA229" t="n">
        <v>2.232121893510981</v>
      </c>
      <c r="AB229" t="n">
        <v>223.9816011157331</v>
      </c>
      <c r="AC229" t="n">
        <v>4416.197998022612</v>
      </c>
      <c r="AD229" t="n">
        <v>4901.407693142561</v>
      </c>
      <c r="AE229" t="n">
        <v>1.159555409381843</v>
      </c>
      <c r="AF229" t="n">
        <v>17.06099716531955</v>
      </c>
      <c r="AG229" t="n">
        <v>421.8184788395911</v>
      </c>
      <c r="AH229" t="n">
        <v>32186.80011728718</v>
      </c>
      <c r="AI229" t="n">
        <v>20861.73737769165</v>
      </c>
      <c r="AJ229" t="n">
        <v>-25.22057771506779</v>
      </c>
      <c r="AK229" t="n">
        <v>-64.72637629146094</v>
      </c>
      <c r="AL229" t="n">
        <v>-74.64665283122946</v>
      </c>
      <c r="AM229" t="n">
        <v>0.5182837198765859</v>
      </c>
      <c r="AN229" t="n">
        <v>31.51996642348204</v>
      </c>
      <c r="AO229" t="n">
        <v>-672.0508365815635</v>
      </c>
      <c r="AP229" t="n">
        <v>961806.9899285942</v>
      </c>
      <c r="AQ229" t="n">
        <v>0.2316793542610533</v>
      </c>
      <c r="AR229" t="n">
        <v>0.2078203439851435</v>
      </c>
      <c r="AS229" t="n">
        <v>0.1186994672297289</v>
      </c>
      <c r="AT229" t="n">
        <v>0.2352101280265321</v>
      </c>
      <c r="AU229" t="n">
        <v>0.2065907064975422</v>
      </c>
      <c r="AV229" t="n">
        <v>11.10048358327153</v>
      </c>
      <c r="AW229" t="n">
        <v>100.0110086854649</v>
      </c>
      <c r="AX229" t="n">
        <v>7264.212812802832</v>
      </c>
      <c r="AY229" t="n">
        <v>169482.6409287171</v>
      </c>
      <c r="AZ229" t="n">
        <v>195646.4904697552</v>
      </c>
      <c r="BA229" t="n">
        <v>20184.00617565877</v>
      </c>
      <c r="BB229" t="n">
        <v>64224.64000312211</v>
      </c>
      <c r="BC229" t="n">
        <v>84408.64617878088</v>
      </c>
      <c r="BD229" t="n">
        <v>1.426366139385359</v>
      </c>
      <c r="BE229" t="n">
        <v>0.908082419508772</v>
      </c>
      <c r="BF229" t="n">
        <v>43.93199584516238</v>
      </c>
      <c r="BG229" t="n">
        <v>12.41202942168034</v>
      </c>
      <c r="BH229" t="n">
        <v>1936.670943425627</v>
      </c>
      <c r="BI229" t="n">
        <v>2608.721780007191</v>
      </c>
      <c r="BJ229" t="n">
        <v>29352.18428922935</v>
      </c>
      <c r="BK229" t="n">
        <v>18668.12089700293</v>
      </c>
      <c r="BL229" t="n">
        <v>65117.63080294399</v>
      </c>
      <c r="BM229" t="n">
        <v>18510.1570399192</v>
      </c>
      <c r="BN229" t="n">
        <v>35040.49313011405</v>
      </c>
      <c r="BO229" t="n">
        <v>47389.29636711739</v>
      </c>
      <c r="BP229" t="n">
        <v>0.1594601095225648</v>
      </c>
      <c r="BQ229" t="n">
        <v>4.596728658331749</v>
      </c>
      <c r="BR229" t="n">
        <v>265.7702129699908</v>
      </c>
      <c r="BS229" t="n">
        <v>3312.061378645712</v>
      </c>
      <c r="BT229" t="n">
        <v>6928.2628520662</v>
      </c>
      <c r="BU229" t="n">
        <v>4898.693307722923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203</v>
      </c>
      <c r="C230" t="n">
        <v>76</v>
      </c>
      <c r="D230" t="n">
        <v>1057.751427388902</v>
      </c>
      <c r="E230" t="n">
        <v>10.83789548159219</v>
      </c>
      <c r="F230" t="n">
        <v>135.0023869261598</v>
      </c>
      <c r="G230" t="n">
        <v>6300.431627242692</v>
      </c>
      <c r="H230" t="n">
        <v>231850.215063531</v>
      </c>
      <c r="I230" t="n">
        <v>196754.7058233941</v>
      </c>
      <c r="J230" t="n">
        <v>23.09732972342924</v>
      </c>
      <c r="K230" t="n">
        <v>308.6174257602425</v>
      </c>
      <c r="L230" t="n">
        <v>-316.7168870688361</v>
      </c>
      <c r="M230" t="n">
        <v>1.426366139385359</v>
      </c>
      <c r="N230" t="n">
        <v>43.93199584516238</v>
      </c>
      <c r="O230" t="n">
        <v>1936.670943425627</v>
      </c>
      <c r="P230" t="n">
        <v>0.908082419508772</v>
      </c>
      <c r="Q230" t="n">
        <v>16.69627211409448</v>
      </c>
      <c r="R230" t="n">
        <v>2608.721780007191</v>
      </c>
      <c r="S230" t="n">
        <v>33.37196161156727</v>
      </c>
      <c r="T230" t="n">
        <v>247.2385642506215</v>
      </c>
      <c r="U230" t="n">
        <v>18698.89874851616</v>
      </c>
      <c r="V230" t="n">
        <v>188</v>
      </c>
      <c r="W230" t="n">
        <v>389</v>
      </c>
      <c r="X230" t="n">
        <v>82.66666666666667</v>
      </c>
      <c r="Y230" t="n">
        <v>0</v>
      </c>
      <c r="Z230" t="n">
        <v>0.2719015452732323</v>
      </c>
      <c r="AA230" t="n">
        <v>2.232757805694848</v>
      </c>
      <c r="AB230" t="n">
        <v>223.9816011157331</v>
      </c>
      <c r="AC230" t="n">
        <v>4416.198634684427</v>
      </c>
      <c r="AD230" t="n">
        <v>4901.4087374053</v>
      </c>
      <c r="AE230" t="n">
        <v>1.159720275999414</v>
      </c>
      <c r="AF230" t="n">
        <v>17.06123002244698</v>
      </c>
      <c r="AG230" t="n">
        <v>421.8184788395911</v>
      </c>
      <c r="AH230" t="n">
        <v>32186.80035041881</v>
      </c>
      <c r="AI230" t="n">
        <v>20861.73776007781</v>
      </c>
      <c r="AJ230" t="n">
        <v>-23.27881404476316</v>
      </c>
      <c r="AK230" t="n">
        <v>-56.76540970026286</v>
      </c>
      <c r="AL230" t="n">
        <v>-73.88876990196887</v>
      </c>
      <c r="AM230" t="n">
        <v>0.5182837198765859</v>
      </c>
      <c r="AN230" t="n">
        <v>27.23572373106789</v>
      </c>
      <c r="AO230" t="n">
        <v>-672.0508365815635</v>
      </c>
      <c r="AP230" t="n">
        <v>961547.7222769394</v>
      </c>
      <c r="AQ230" t="n">
        <v>0.2316800328197982</v>
      </c>
      <c r="AR230" t="n">
        <v>0.2078040500988174</v>
      </c>
      <c r="AS230" t="n">
        <v>0.1187587988550384</v>
      </c>
      <c r="AT230" t="n">
        <v>0.2351004763403152</v>
      </c>
      <c r="AU230" t="n">
        <v>0.2066566418860307</v>
      </c>
      <c r="AV230" t="n">
        <v>11.10006191213688</v>
      </c>
      <c r="AW230" t="n">
        <v>100.0086535420694</v>
      </c>
      <c r="AX230" t="n">
        <v>7263.582345923122</v>
      </c>
      <c r="AY230" t="n">
        <v>169482.2244822904</v>
      </c>
      <c r="AZ230" t="n">
        <v>195631.9280939781</v>
      </c>
      <c r="BA230" t="n">
        <v>20184.00617565877</v>
      </c>
      <c r="BB230" t="n">
        <v>70565.63584818263</v>
      </c>
      <c r="BC230" t="n">
        <v>90749.6420238414</v>
      </c>
      <c r="BD230" t="n">
        <v>1.426366139385359</v>
      </c>
      <c r="BE230" t="n">
        <v>0.908082419508772</v>
      </c>
      <c r="BF230" t="n">
        <v>43.93199584516238</v>
      </c>
      <c r="BG230" t="n">
        <v>16.69627211409448</v>
      </c>
      <c r="BH230" t="n">
        <v>1936.670943425627</v>
      </c>
      <c r="BI230" t="n">
        <v>2608.721780007191</v>
      </c>
      <c r="BJ230" t="n">
        <v>29352.18428922935</v>
      </c>
      <c r="BK230" t="n">
        <v>18668.12089700293</v>
      </c>
      <c r="BL230" t="n">
        <v>65117.63080294399</v>
      </c>
      <c r="BM230" t="n">
        <v>24851.15288497972</v>
      </c>
      <c r="BN230" t="n">
        <v>35040.49313011405</v>
      </c>
      <c r="BO230" t="n">
        <v>47389.29636711739</v>
      </c>
      <c r="BP230" t="n">
        <v>0.1594601095225648</v>
      </c>
      <c r="BQ230" t="n">
        <v>4.596728658331749</v>
      </c>
      <c r="BR230" t="n">
        <v>265.7702129699908</v>
      </c>
      <c r="BS230" t="n">
        <v>3312.061378645712</v>
      </c>
      <c r="BT230" t="n">
        <v>6928.2628520662</v>
      </c>
      <c r="BU230" t="n">
        <v>4898.693307722923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203</v>
      </c>
      <c r="C231" t="n">
        <v>76</v>
      </c>
      <c r="D231" t="n">
        <v>1057.751427388902</v>
      </c>
      <c r="E231" t="n">
        <v>10.83613597989969</v>
      </c>
      <c r="F231" t="n">
        <v>135.0023869261598</v>
      </c>
      <c r="G231" t="n">
        <v>6300.431627242692</v>
      </c>
      <c r="H231" t="n">
        <v>231888.7827603565</v>
      </c>
      <c r="I231" t="n">
        <v>196754.7058233941</v>
      </c>
      <c r="J231" t="n">
        <v>30.70615832595983</v>
      </c>
      <c r="K231" t="n">
        <v>308.6174257602425</v>
      </c>
      <c r="L231" t="n">
        <v>-316.7168870688361</v>
      </c>
      <c r="M231" t="n">
        <v>1.336875068802046</v>
      </c>
      <c r="N231" t="n">
        <v>43.93199584516238</v>
      </c>
      <c r="O231" t="n">
        <v>1936.670943425627</v>
      </c>
      <c r="P231" t="n">
        <v>0.908082419508772</v>
      </c>
      <c r="Q231" t="n">
        <v>16.69627211409448</v>
      </c>
      <c r="R231" t="n">
        <v>2608.721780007191</v>
      </c>
      <c r="S231" t="n">
        <v>33.4632828708226</v>
      </c>
      <c r="T231" t="n">
        <v>247.2385642506215</v>
      </c>
      <c r="U231" t="n">
        <v>18698.89874851616</v>
      </c>
      <c r="V231" t="n">
        <v>188.6666666666667</v>
      </c>
      <c r="W231" t="n">
        <v>389</v>
      </c>
      <c r="X231" t="n">
        <v>83</v>
      </c>
      <c r="Y231" t="n">
        <v>0</v>
      </c>
      <c r="Z231" t="n">
        <v>0.2730992865992698</v>
      </c>
      <c r="AA231" t="n">
        <v>2.232757805694848</v>
      </c>
      <c r="AB231" t="n">
        <v>223.9816011157331</v>
      </c>
      <c r="AC231" t="n">
        <v>4416.198953015335</v>
      </c>
      <c r="AD231" t="n">
        <v>4901.4087374053</v>
      </c>
      <c r="AE231" t="n">
        <v>1.160158862665419</v>
      </c>
      <c r="AF231" t="n">
        <v>17.06123002244698</v>
      </c>
      <c r="AG231" t="n">
        <v>421.8184788395911</v>
      </c>
      <c r="AH231" t="n">
        <v>32186.80046698462</v>
      </c>
      <c r="AI231" t="n">
        <v>20861.73776007781</v>
      </c>
      <c r="AJ231" t="n">
        <v>-14.56727968741485</v>
      </c>
      <c r="AK231" t="n">
        <v>-62.38783702783731</v>
      </c>
      <c r="AL231" t="n">
        <v>-79.72364519499899</v>
      </c>
      <c r="AM231" t="n">
        <v>0.4287926492932721</v>
      </c>
      <c r="AN231" t="n">
        <v>27.23572373106789</v>
      </c>
      <c r="AO231" t="n">
        <v>-672.0508365815635</v>
      </c>
      <c r="AP231" t="n">
        <v>961426.8078629986</v>
      </c>
      <c r="AQ231" t="n">
        <v>0.2315737981547524</v>
      </c>
      <c r="AR231" t="n">
        <v>0.2078240185193551</v>
      </c>
      <c r="AS231" t="n">
        <v>0.1187711551515027</v>
      </c>
      <c r="AT231" t="n">
        <v>0.2351604416129598</v>
      </c>
      <c r="AU231" t="n">
        <v>0.20667058656143</v>
      </c>
      <c r="AV231" t="n">
        <v>11.1001210841045</v>
      </c>
      <c r="AW231" t="n">
        <v>100.0089059429008</v>
      </c>
      <c r="AX231" t="n">
        <v>7263.533482391957</v>
      </c>
      <c r="AY231" t="n">
        <v>169485.2913843055</v>
      </c>
      <c r="AZ231" t="n">
        <v>195630.613226252</v>
      </c>
      <c r="BA231" t="n">
        <v>20184.00617565877</v>
      </c>
      <c r="BB231" t="n">
        <v>70565.63584818263</v>
      </c>
      <c r="BC231" t="n">
        <v>90749.6420238414</v>
      </c>
      <c r="BD231" t="n">
        <v>1.336875068802046</v>
      </c>
      <c r="BE231" t="n">
        <v>0.908082419508772</v>
      </c>
      <c r="BF231" t="n">
        <v>43.93199584516238</v>
      </c>
      <c r="BG231" t="n">
        <v>16.69627211409448</v>
      </c>
      <c r="BH231" t="n">
        <v>1936.670943425627</v>
      </c>
      <c r="BI231" t="n">
        <v>2608.721780007191</v>
      </c>
      <c r="BJ231" t="n">
        <v>27513.66713236201</v>
      </c>
      <c r="BK231" t="n">
        <v>18668.12089700293</v>
      </c>
      <c r="BL231" t="n">
        <v>65117.63080294399</v>
      </c>
      <c r="BM231" t="n">
        <v>24851.15288497972</v>
      </c>
      <c r="BN231" t="n">
        <v>35040.49313011405</v>
      </c>
      <c r="BO231" t="n">
        <v>47389.29636711739</v>
      </c>
      <c r="BP231" t="n">
        <v>0.1072841383838222</v>
      </c>
      <c r="BQ231" t="n">
        <v>4.596728658331749</v>
      </c>
      <c r="BR231" t="n">
        <v>265.7702129699908</v>
      </c>
      <c r="BS231" t="n">
        <v>2240.150879759807</v>
      </c>
      <c r="BT231" t="n">
        <v>6928.2628520662</v>
      </c>
      <c r="BU231" t="n">
        <v>4898.693307722923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203</v>
      </c>
      <c r="C232" t="n">
        <v>76</v>
      </c>
      <c r="D232" t="n">
        <v>1057.751427388902</v>
      </c>
      <c r="E232" t="n">
        <v>10.8360587643581</v>
      </c>
      <c r="F232" t="n">
        <v>135.0023869261598</v>
      </c>
      <c r="G232" t="n">
        <v>6300.431627242692</v>
      </c>
      <c r="H232" t="n">
        <v>231888.7827603565</v>
      </c>
      <c r="I232" t="n">
        <v>196754.7058233941</v>
      </c>
      <c r="J232" t="n">
        <v>34.51057262722512</v>
      </c>
      <c r="K232" t="n">
        <v>308.6174257602425</v>
      </c>
      <c r="L232" t="n">
        <v>-316.7168870688361</v>
      </c>
      <c r="M232" t="n">
        <v>1.447055588759249</v>
      </c>
      <c r="N232" t="n">
        <v>43.93199584516238</v>
      </c>
      <c r="O232" t="n">
        <v>1936.670943425627</v>
      </c>
      <c r="P232" t="n">
        <v>0.908082419508772</v>
      </c>
      <c r="Q232" t="n">
        <v>16.69627211409448</v>
      </c>
      <c r="R232" t="n">
        <v>2608.721780007191</v>
      </c>
      <c r="S232" t="n">
        <v>33.66295446136312</v>
      </c>
      <c r="T232" t="n">
        <v>247.2385642506215</v>
      </c>
      <c r="U232" t="n">
        <v>18698.89874851616</v>
      </c>
      <c r="V232" t="n">
        <v>189.6666666666667</v>
      </c>
      <c r="W232" t="n">
        <v>389</v>
      </c>
      <c r="X232" t="n">
        <v>83</v>
      </c>
      <c r="Y232" t="n">
        <v>0</v>
      </c>
      <c r="Z232" t="n">
        <v>0.273601832086142</v>
      </c>
      <c r="AA232" t="n">
        <v>2.232757805694848</v>
      </c>
      <c r="AB232" t="n">
        <v>223.9816011157331</v>
      </c>
      <c r="AC232" t="n">
        <v>4416.198953015335</v>
      </c>
      <c r="AD232" t="n">
        <v>4901.4087374053</v>
      </c>
      <c r="AE232" t="n">
        <v>1.160342883826593</v>
      </c>
      <c r="AF232" t="n">
        <v>17.06123002244698</v>
      </c>
      <c r="AG232" t="n">
        <v>421.8184788395911</v>
      </c>
      <c r="AH232" t="n">
        <v>32186.80046698462</v>
      </c>
      <c r="AI232" t="n">
        <v>20861.73776007781</v>
      </c>
      <c r="AJ232" t="n">
        <v>-14.09824412557644</v>
      </c>
      <c r="AK232" t="n">
        <v>-56.10900379226346</v>
      </c>
      <c r="AL232" t="n">
        <v>-80.80239431584577</v>
      </c>
      <c r="AM232" t="n">
        <v>0.538973169250475</v>
      </c>
      <c r="AN232" t="n">
        <v>27.23572373106789</v>
      </c>
      <c r="AO232" t="n">
        <v>-672.0508365815635</v>
      </c>
      <c r="AP232" t="n">
        <v>961422.1234022178</v>
      </c>
      <c r="AQ232" t="n">
        <v>0.2315502336083698</v>
      </c>
      <c r="AR232" t="n">
        <v>0.2078715956323936</v>
      </c>
      <c r="AS232" t="n">
        <v>0.1186876788308664</v>
      </c>
      <c r="AT232" t="n">
        <v>0.235186973033062</v>
      </c>
      <c r="AU232" t="n">
        <v>0.2067035188953082</v>
      </c>
      <c r="AV232" t="n">
        <v>11.10052560570525</v>
      </c>
      <c r="AW232" t="n">
        <v>100.0094996734082</v>
      </c>
      <c r="AX232" t="n">
        <v>7264.171999090079</v>
      </c>
      <c r="AY232" t="n">
        <v>169488.0692883981</v>
      </c>
      <c r="AZ232" t="n">
        <v>195633.963775491</v>
      </c>
      <c r="BA232" t="n">
        <v>20184.00617565877</v>
      </c>
      <c r="BB232" t="n">
        <v>70565.63584818263</v>
      </c>
      <c r="BC232" t="n">
        <v>90749.6420238414</v>
      </c>
      <c r="BD232" t="n">
        <v>1.447055588759249</v>
      </c>
      <c r="BE232" t="n">
        <v>0.908082419508772</v>
      </c>
      <c r="BF232" t="n">
        <v>43.93199584516238</v>
      </c>
      <c r="BG232" t="n">
        <v>16.69627211409448</v>
      </c>
      <c r="BH232" t="n">
        <v>1936.670943425627</v>
      </c>
      <c r="BI232" t="n">
        <v>2608.721780007191</v>
      </c>
      <c r="BJ232" t="n">
        <v>29779.43262185374</v>
      </c>
      <c r="BK232" t="n">
        <v>18668.12089700293</v>
      </c>
      <c r="BL232" t="n">
        <v>65117.63080294399</v>
      </c>
      <c r="BM232" t="n">
        <v>24851.15288497972</v>
      </c>
      <c r="BN232" t="n">
        <v>35040.49313011405</v>
      </c>
      <c r="BO232" t="n">
        <v>47389.29636711739</v>
      </c>
      <c r="BP232" t="n">
        <v>0.1013261737623266</v>
      </c>
      <c r="BQ232" t="n">
        <v>4.596728658331749</v>
      </c>
      <c r="BR232" t="n">
        <v>265.7702129699908</v>
      </c>
      <c r="BS232" t="n">
        <v>2118.035646470615</v>
      </c>
      <c r="BT232" t="n">
        <v>6928.2628520662</v>
      </c>
      <c r="BU232" t="n">
        <v>4898.693307722923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203</v>
      </c>
      <c r="C233" t="n">
        <v>76</v>
      </c>
      <c r="D233" t="n">
        <v>1057.751427388902</v>
      </c>
      <c r="E233" t="n">
        <v>10.8360587643581</v>
      </c>
      <c r="F233" t="n">
        <v>135.0022650726946</v>
      </c>
      <c r="G233" t="n">
        <v>6300.431627242692</v>
      </c>
      <c r="H233" t="n">
        <v>231888.7827603565</v>
      </c>
      <c r="I233" t="n">
        <v>196754.7058233941</v>
      </c>
      <c r="J233" t="n">
        <v>34.80653973589676</v>
      </c>
      <c r="K233" t="n">
        <v>308.6174257602425</v>
      </c>
      <c r="L233" t="n">
        <v>-316.7168870688361</v>
      </c>
      <c r="M233" t="n">
        <v>1.524518616383679</v>
      </c>
      <c r="N233" t="n">
        <v>42.29095885916586</v>
      </c>
      <c r="O233" t="n">
        <v>1936.670943425627</v>
      </c>
      <c r="P233" t="n">
        <v>0.908082419508772</v>
      </c>
      <c r="Q233" t="n">
        <v>16.69627211409448</v>
      </c>
      <c r="R233" t="n">
        <v>2608.721780007191</v>
      </c>
      <c r="S233" t="n">
        <v>33.74041748898755</v>
      </c>
      <c r="T233" t="n">
        <v>248.879601236618</v>
      </c>
      <c r="U233" t="n">
        <v>18698.89874851616</v>
      </c>
      <c r="V233" t="n">
        <v>190.6666666666667</v>
      </c>
      <c r="W233" t="n">
        <v>389</v>
      </c>
      <c r="X233" t="n">
        <v>83</v>
      </c>
      <c r="Y233" t="n">
        <v>0</v>
      </c>
      <c r="Z233" t="n">
        <v>0.2736099490137422</v>
      </c>
      <c r="AA233" t="n">
        <v>2.250558853706497</v>
      </c>
      <c r="AB233" t="n">
        <v>223.9816011157331</v>
      </c>
      <c r="AC233" t="n">
        <v>4416.198953015335</v>
      </c>
      <c r="AD233" t="n">
        <v>4901.4087374053</v>
      </c>
      <c r="AE233" t="n">
        <v>1.160345856067874</v>
      </c>
      <c r="AF233" t="n">
        <v>17.06774837672691</v>
      </c>
      <c r="AG233" t="n">
        <v>421.8184788395911</v>
      </c>
      <c r="AH233" t="n">
        <v>32186.80046698462</v>
      </c>
      <c r="AI233" t="n">
        <v>20861.73776007781</v>
      </c>
      <c r="AJ233" t="n">
        <v>-16.43093818663078</v>
      </c>
      <c r="AK233" t="n">
        <v>-59.24827824543573</v>
      </c>
      <c r="AL233" t="n">
        <v>-79.90509444053626</v>
      </c>
      <c r="AM233" t="n">
        <v>0.616436196874905</v>
      </c>
      <c r="AN233" t="n">
        <v>25.59468674507138</v>
      </c>
      <c r="AO233" t="n">
        <v>-672.0508365815635</v>
      </c>
      <c r="AP233" t="n">
        <v>961466.4833864669</v>
      </c>
      <c r="AQ233" t="n">
        <v>0.2316996926544938</v>
      </c>
      <c r="AR233" t="n">
        <v>0.2077901681907861</v>
      </c>
      <c r="AS233" t="n">
        <v>0.1187084506369194</v>
      </c>
      <c r="AT233" t="n">
        <v>0.2351283751373309</v>
      </c>
      <c r="AU233" t="n">
        <v>0.2066733133804698</v>
      </c>
      <c r="AV233" t="n">
        <v>11.09932891049794</v>
      </c>
      <c r="AW233" t="n">
        <v>100.0088624657718</v>
      </c>
      <c r="AX233" t="n">
        <v>7263.749303038957</v>
      </c>
      <c r="AY233" t="n">
        <v>169484.5401426416</v>
      </c>
      <c r="AZ233" t="n">
        <v>195628.4798394806</v>
      </c>
      <c r="BA233" t="n">
        <v>20184.00617565877</v>
      </c>
      <c r="BB233" t="n">
        <v>70565.63584818263</v>
      </c>
      <c r="BC233" t="n">
        <v>90749.6420238414</v>
      </c>
      <c r="BD233" t="n">
        <v>1.524518616383679</v>
      </c>
      <c r="BE233" t="n">
        <v>0.908082419508772</v>
      </c>
      <c r="BF233" t="n">
        <v>42.29095885916586</v>
      </c>
      <c r="BG233" t="n">
        <v>16.69627211409448</v>
      </c>
      <c r="BH233" t="n">
        <v>1936.670943425627</v>
      </c>
      <c r="BI233" t="n">
        <v>2608.721780007191</v>
      </c>
      <c r="BJ233" t="n">
        <v>31371.94465581643</v>
      </c>
      <c r="BK233" t="n">
        <v>18668.12089700293</v>
      </c>
      <c r="BL233" t="n">
        <v>62688.41195775828</v>
      </c>
      <c r="BM233" t="n">
        <v>24851.15288497972</v>
      </c>
      <c r="BN233" t="n">
        <v>35040.49313011405</v>
      </c>
      <c r="BO233" t="n">
        <v>47389.29636711739</v>
      </c>
      <c r="BP233" t="n">
        <v>0.1113911842362644</v>
      </c>
      <c r="BQ233" t="n">
        <v>3.95583231410671</v>
      </c>
      <c r="BR233" t="n">
        <v>265.7702129699908</v>
      </c>
      <c r="BS233" t="n">
        <v>2324.955654547496</v>
      </c>
      <c r="BT233" t="n">
        <v>5979.547198191597</v>
      </c>
      <c r="BU233" t="n">
        <v>4898.693307722923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203</v>
      </c>
      <c r="C234" t="n">
        <v>76</v>
      </c>
      <c r="D234" t="n">
        <v>1057.754784083792</v>
      </c>
      <c r="E234" t="n">
        <v>10.8352343077394</v>
      </c>
      <c r="F234" t="n">
        <v>135.0042658126144</v>
      </c>
      <c r="G234" t="n">
        <v>6300.431627242692</v>
      </c>
      <c r="H234" t="n">
        <v>231888.7827603565</v>
      </c>
      <c r="I234" t="n">
        <v>196626.7602011007</v>
      </c>
      <c r="J234" t="n">
        <v>182.2760810460876</v>
      </c>
      <c r="K234" t="n">
        <v>308.6174257602425</v>
      </c>
      <c r="L234" t="n">
        <v>-316.7168870688361</v>
      </c>
      <c r="M234" t="n">
        <v>0.6630989273767536</v>
      </c>
      <c r="N234" t="n">
        <v>41.47044036616761</v>
      </c>
      <c r="O234" t="n">
        <v>1936.670943425627</v>
      </c>
      <c r="P234" t="n">
        <v>0.908082419508772</v>
      </c>
      <c r="Q234" t="n">
        <v>16.69627211409448</v>
      </c>
      <c r="R234" t="n">
        <v>893.5889900844589</v>
      </c>
      <c r="S234" t="n">
        <v>34.60183717799448</v>
      </c>
      <c r="T234" t="n">
        <v>249.7001197296163</v>
      </c>
      <c r="U234" t="n">
        <v>20414.0315384389</v>
      </c>
      <c r="V234" t="n">
        <v>191.6666666666667</v>
      </c>
      <c r="W234" t="n">
        <v>389.6666666666667</v>
      </c>
      <c r="X234" t="n">
        <v>83</v>
      </c>
      <c r="Y234" t="n">
        <v>0</v>
      </c>
      <c r="Z234" t="n">
        <v>0.2826870343830782</v>
      </c>
      <c r="AA234" t="n">
        <v>2.259460369299223</v>
      </c>
      <c r="AB234" t="n">
        <v>223.9816011157331</v>
      </c>
      <c r="AC234" t="n">
        <v>4416.198953015335</v>
      </c>
      <c r="AD234" t="n">
        <v>4918.560065304527</v>
      </c>
      <c r="AE234" t="n">
        <v>1.163669684209559</v>
      </c>
      <c r="AF234" t="n">
        <v>17.07100854545377</v>
      </c>
      <c r="AG234" t="n">
        <v>421.8184788395911</v>
      </c>
      <c r="AH234" t="n">
        <v>32186.80046698462</v>
      </c>
      <c r="AI234" t="n">
        <v>20868.01819746703</v>
      </c>
      <c r="AJ234" t="n">
        <v>5.284005311443301</v>
      </c>
      <c r="AK234" t="n">
        <v>-52.02724962446141</v>
      </c>
      <c r="AL234" t="n">
        <v>38.58324494436425</v>
      </c>
      <c r="AM234" t="n">
        <v>-0.24498349213202</v>
      </c>
      <c r="AN234" t="n">
        <v>24.77416825207312</v>
      </c>
      <c r="AO234" t="n">
        <v>1043.081953341169</v>
      </c>
      <c r="AP234" t="n">
        <v>961697.4647711905</v>
      </c>
      <c r="AQ234" t="n">
        <v>0.2316581273557817</v>
      </c>
      <c r="AR234" t="n">
        <v>0.2078024483861919</v>
      </c>
      <c r="AS234" t="n">
        <v>0.118679939131679</v>
      </c>
      <c r="AT234" t="n">
        <v>0.2352145823644296</v>
      </c>
      <c r="AU234" t="n">
        <v>0.206644902761918</v>
      </c>
      <c r="AV234" t="n">
        <v>11.0998285697112</v>
      </c>
      <c r="AW234" t="n">
        <v>100.0134715259339</v>
      </c>
      <c r="AX234" t="n">
        <v>7264.124590829699</v>
      </c>
      <c r="AY234" t="n">
        <v>169484.8233817882</v>
      </c>
      <c r="AZ234" t="n">
        <v>195637.1667844235</v>
      </c>
      <c r="BA234" t="n">
        <v>20184.00617565877</v>
      </c>
      <c r="BB234" t="n">
        <v>39407.42096265412</v>
      </c>
      <c r="BC234" t="n">
        <v>59591.4271383129</v>
      </c>
      <c r="BD234" t="n">
        <v>0.6630989273767536</v>
      </c>
      <c r="BE234" t="n">
        <v>0.908082419508772</v>
      </c>
      <c r="BF234" t="n">
        <v>41.47044036616761</v>
      </c>
      <c r="BG234" t="n">
        <v>16.69627211409448</v>
      </c>
      <c r="BH234" t="n">
        <v>1936.670943425627</v>
      </c>
      <c r="BI234" t="n">
        <v>893.5889900844589</v>
      </c>
      <c r="BJ234" t="n">
        <v>13669.66075867522</v>
      </c>
      <c r="BK234" t="n">
        <v>18668.12089700293</v>
      </c>
      <c r="BL234" t="n">
        <v>61473.80253516543</v>
      </c>
      <c r="BM234" t="n">
        <v>24851.15288497972</v>
      </c>
      <c r="BN234" t="n">
        <v>35040.49313011405</v>
      </c>
      <c r="BO234" t="n">
        <v>16360.32430104516</v>
      </c>
      <c r="BP234" t="n">
        <v>0.05726041569329723</v>
      </c>
      <c r="BQ234" t="n">
        <v>3.63538414199419</v>
      </c>
      <c r="BR234" t="n">
        <v>265.7702129699908</v>
      </c>
      <c r="BS234" t="n">
        <v>1212.561493435695</v>
      </c>
      <c r="BT234" t="n">
        <v>5505.189371254294</v>
      </c>
      <c r="BU234" t="n">
        <v>4898.693307722923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203</v>
      </c>
      <c r="C235" t="n">
        <v>76</v>
      </c>
      <c r="D235" t="n">
        <v>1057.972797337202</v>
      </c>
      <c r="E235" t="n">
        <v>10.84375533836243</v>
      </c>
      <c r="F235" t="n">
        <v>135.0042658126144</v>
      </c>
      <c r="G235" t="n">
        <v>6300.431627242692</v>
      </c>
      <c r="H235" t="n">
        <v>231888.7827603565</v>
      </c>
      <c r="I235" t="n">
        <v>196577.1861970254</v>
      </c>
      <c r="J235" t="n">
        <v>255.9368599240151</v>
      </c>
      <c r="K235" t="n">
        <v>308.6174257602425</v>
      </c>
      <c r="L235" t="n">
        <v>-316.7168870688361</v>
      </c>
      <c r="M235" t="n">
        <v>0.2323890828732911</v>
      </c>
      <c r="N235" t="n">
        <v>41.47044036616761</v>
      </c>
      <c r="O235" t="n">
        <v>1936.670943425627</v>
      </c>
      <c r="P235" t="n">
        <v>0.908082419508772</v>
      </c>
      <c r="Q235" t="n">
        <v>16.69627211409448</v>
      </c>
      <c r="R235" t="n">
        <v>36.02259512309274</v>
      </c>
      <c r="S235" t="n">
        <v>35.03254702249794</v>
      </c>
      <c r="T235" t="n">
        <v>249.7001197296163</v>
      </c>
      <c r="U235" t="n">
        <v>21271.59793340026</v>
      </c>
      <c r="V235" t="n">
        <v>192</v>
      </c>
      <c r="W235" t="n">
        <v>390</v>
      </c>
      <c r="X235" t="n">
        <v>83</v>
      </c>
      <c r="Y235" t="n">
        <v>0</v>
      </c>
      <c r="Z235" t="n">
        <v>0.2872805299985317</v>
      </c>
      <c r="AA235" t="n">
        <v>2.259460369299223</v>
      </c>
      <c r="AB235" t="n">
        <v>223.9816011157331</v>
      </c>
      <c r="AC235" t="n">
        <v>4416.198953015335</v>
      </c>
      <c r="AD235" t="n">
        <v>4927.527939233184</v>
      </c>
      <c r="AE235" t="n">
        <v>1.165386551211187</v>
      </c>
      <c r="AF235" t="n">
        <v>17.07100854545377</v>
      </c>
      <c r="AG235" t="n">
        <v>421.8184788395911</v>
      </c>
      <c r="AH235" t="n">
        <v>32186.80046698462</v>
      </c>
      <c r="AI235" t="n">
        <v>20871.55062614068</v>
      </c>
      <c r="AJ235" t="n">
        <v>17.63458792870196</v>
      </c>
      <c r="AK235" t="n">
        <v>-56.01472434520387</v>
      </c>
      <c r="AL235" t="n">
        <v>69.95000977578253</v>
      </c>
      <c r="AM235" t="n">
        <v>-0.6756933366354825</v>
      </c>
      <c r="AN235" t="n">
        <v>24.77416825207312</v>
      </c>
      <c r="AO235" t="n">
        <v>1900.648348302535</v>
      </c>
      <c r="AP235" t="n">
        <v>961258.2012479299</v>
      </c>
      <c r="AQ235" t="n">
        <v>0.2316307606569669</v>
      </c>
      <c r="AR235" t="n">
        <v>0.2078060822772355</v>
      </c>
      <c r="AS235" t="n">
        <v>0.1185768429725748</v>
      </c>
      <c r="AT235" t="n">
        <v>0.2354282109715194</v>
      </c>
      <c r="AU235" t="n">
        <v>0.2065581031217034</v>
      </c>
      <c r="AV235" t="n">
        <v>11.11071331036833</v>
      </c>
      <c r="AW235" t="n">
        <v>99.98383190513225</v>
      </c>
      <c r="AX235" t="n">
        <v>7262.873835963689</v>
      </c>
      <c r="AY235" t="n">
        <v>169431.2581009594</v>
      </c>
      <c r="AZ235" t="n">
        <v>195601.8902222693</v>
      </c>
      <c r="BA235" t="n">
        <v>20184.00617565877</v>
      </c>
      <c r="BB235" t="n">
        <v>23828.31351988988</v>
      </c>
      <c r="BC235" t="n">
        <v>44012.31969554865</v>
      </c>
      <c r="BD235" t="n">
        <v>0.2323890828732911</v>
      </c>
      <c r="BE235" t="n">
        <v>0.908082419508772</v>
      </c>
      <c r="BF235" t="n">
        <v>41.47044036616761</v>
      </c>
      <c r="BG235" t="n">
        <v>16.69627211409448</v>
      </c>
      <c r="BH235" t="n">
        <v>1936.670943425627</v>
      </c>
      <c r="BI235" t="n">
        <v>36.02259512309274</v>
      </c>
      <c r="BJ235" t="n">
        <v>4818.518810104615</v>
      </c>
      <c r="BK235" t="n">
        <v>18668.12089700293</v>
      </c>
      <c r="BL235" t="n">
        <v>61473.80253516543</v>
      </c>
      <c r="BM235" t="n">
        <v>24851.15288497972</v>
      </c>
      <c r="BN235" t="n">
        <v>35040.49313011405</v>
      </c>
      <c r="BO235" t="n">
        <v>845.8382680090435</v>
      </c>
      <c r="BP235" t="n">
        <v>0.03019503142181362</v>
      </c>
      <c r="BQ235" t="n">
        <v>3.63538414199419</v>
      </c>
      <c r="BR235" t="n">
        <v>265.7702129699908</v>
      </c>
      <c r="BS235" t="n">
        <v>656.3644128797953</v>
      </c>
      <c r="BT235" t="n">
        <v>5505.189371254294</v>
      </c>
      <c r="BU235" t="n">
        <v>4898.693307722923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203</v>
      </c>
      <c r="C236" t="n">
        <v>76.33333333333333</v>
      </c>
      <c r="D236" t="n">
        <v>1057.975992353143</v>
      </c>
      <c r="E236" t="n">
        <v>10.84375533836243</v>
      </c>
      <c r="F236" t="n">
        <v>135.0042658126144</v>
      </c>
      <c r="G236" t="n">
        <v>6300.431627242692</v>
      </c>
      <c r="H236" t="n">
        <v>231900.4791073551</v>
      </c>
      <c r="I236" t="n">
        <v>196580.0610450215</v>
      </c>
      <c r="J236" t="n">
        <v>244.5301971702464</v>
      </c>
      <c r="K236" t="n">
        <v>308.6174257602425</v>
      </c>
      <c r="L236" t="n">
        <v>-316.7168870688361</v>
      </c>
      <c r="M236" t="n">
        <v>0.3501187559523675</v>
      </c>
      <c r="N236" t="n">
        <v>41.47044036616761</v>
      </c>
      <c r="O236" t="n">
        <v>1936.670943425627</v>
      </c>
      <c r="P236" t="n">
        <v>0.3026941398362571</v>
      </c>
      <c r="Q236" t="n">
        <v>16.69627211409448</v>
      </c>
      <c r="R236" t="n">
        <v>36.02259512309274</v>
      </c>
      <c r="S236" t="n">
        <v>35.75566497524954</v>
      </c>
      <c r="T236" t="n">
        <v>249.7001197296163</v>
      </c>
      <c r="U236" t="n">
        <v>21271.59793340026</v>
      </c>
      <c r="V236" t="n">
        <v>192.6666666666667</v>
      </c>
      <c r="W236" t="n">
        <v>391.3333333333333</v>
      </c>
      <c r="X236" t="n">
        <v>83</v>
      </c>
      <c r="Y236" t="n">
        <v>0</v>
      </c>
      <c r="Z236" t="n">
        <v>0.2884578267293225</v>
      </c>
      <c r="AA236" t="n">
        <v>2.259460369299223</v>
      </c>
      <c r="AB236" t="n">
        <v>223.9816011157331</v>
      </c>
      <c r="AC236" t="n">
        <v>4416.205006898132</v>
      </c>
      <c r="AD236" t="n">
        <v>4927.606138435045</v>
      </c>
      <c r="AE236" t="n">
        <v>1.165817634976383</v>
      </c>
      <c r="AF236" t="n">
        <v>17.07100854545377</v>
      </c>
      <c r="AG236" t="n">
        <v>421.8184788395911</v>
      </c>
      <c r="AH236" t="n">
        <v>32186.802683699</v>
      </c>
      <c r="AI236" t="n">
        <v>20871.62882534254</v>
      </c>
      <c r="AJ236" t="n">
        <v>6.910268505202906</v>
      </c>
      <c r="AK236" t="n">
        <v>-60.78671439392886</v>
      </c>
      <c r="AL236" t="n">
        <v>56.01130734526655</v>
      </c>
      <c r="AM236" t="n">
        <v>0.04742461611610879</v>
      </c>
      <c r="AN236" t="n">
        <v>24.77416825207312</v>
      </c>
      <c r="AO236" t="n">
        <v>1900.648348302535</v>
      </c>
      <c r="AP236" t="n">
        <v>961606.4139088794</v>
      </c>
      <c r="AQ236" t="n">
        <v>0.2317719559204245</v>
      </c>
      <c r="AR236" t="n">
        <v>0.2078119606581241</v>
      </c>
      <c r="AS236" t="n">
        <v>0.1186780544950769</v>
      </c>
      <c r="AT236" t="n">
        <v>0.2352395981968453</v>
      </c>
      <c r="AU236" t="n">
        <v>0.2064984307295292</v>
      </c>
      <c r="AV236" t="n">
        <v>11.10960808851445</v>
      </c>
      <c r="AW236" t="n">
        <v>99.97921689504737</v>
      </c>
      <c r="AX236" t="n">
        <v>7261.827178846465</v>
      </c>
      <c r="AY236" t="n">
        <v>169427.7223650146</v>
      </c>
      <c r="AZ236" t="n">
        <v>195595.5692877999</v>
      </c>
      <c r="BA236" t="n">
        <v>7752.772846669935</v>
      </c>
      <c r="BB236" t="n">
        <v>23828.31351988988</v>
      </c>
      <c r="BC236" t="n">
        <v>31581.08636655982</v>
      </c>
      <c r="BD236" t="n">
        <v>0.3501187559523675</v>
      </c>
      <c r="BE236" t="n">
        <v>0.3026941398362571</v>
      </c>
      <c r="BF236" t="n">
        <v>41.47044036616761</v>
      </c>
      <c r="BG236" t="n">
        <v>16.69627211409448</v>
      </c>
      <c r="BH236" t="n">
        <v>1936.670943425627</v>
      </c>
      <c r="BI236" t="n">
        <v>36.02259512309274</v>
      </c>
      <c r="BJ236" t="n">
        <v>7238.235193218144</v>
      </c>
      <c r="BK236" t="n">
        <v>6225.480905260328</v>
      </c>
      <c r="BL236" t="n">
        <v>61473.80253516543</v>
      </c>
      <c r="BM236" t="n">
        <v>24851.15288497972</v>
      </c>
      <c r="BN236" t="n">
        <v>35040.49313011405</v>
      </c>
      <c r="BO236" t="n">
        <v>845.8382680090435</v>
      </c>
      <c r="BP236" t="n">
        <v>0.0538317461103243</v>
      </c>
      <c r="BQ236" t="n">
        <v>3.63538414199419</v>
      </c>
      <c r="BR236" t="n">
        <v>265.7702129699908</v>
      </c>
      <c r="BS236" t="n">
        <v>1142.173506534149</v>
      </c>
      <c r="BT236" t="n">
        <v>5505.189371254294</v>
      </c>
      <c r="BU236" t="n">
        <v>4898.693307722923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203</v>
      </c>
      <c r="C237" t="n">
        <v>77</v>
      </c>
      <c r="D237" t="n">
        <v>1067.07092539032</v>
      </c>
      <c r="E237" t="n">
        <v>11.02431909005047</v>
      </c>
      <c r="F237" t="n">
        <v>136.3166539192295</v>
      </c>
      <c r="G237" t="n">
        <v>6300.431627242692</v>
      </c>
      <c r="H237" t="n">
        <v>233873.1842916599</v>
      </c>
      <c r="I237" t="n">
        <v>197278.4012736851</v>
      </c>
      <c r="J237" t="n">
        <v>238.826865793362</v>
      </c>
      <c r="K237" t="n">
        <v>308.6174257602425</v>
      </c>
      <c r="L237" t="n">
        <v>-316.7168870688361</v>
      </c>
      <c r="M237" t="n">
        <v>0.4089835924919056</v>
      </c>
      <c r="N237" t="n">
        <v>41.47044036616761</v>
      </c>
      <c r="O237" t="n">
        <v>1936.670943425627</v>
      </c>
      <c r="P237" t="n">
        <v>-3.33066907387547e-16</v>
      </c>
      <c r="Q237" t="n">
        <v>16.69627211409448</v>
      </c>
      <c r="R237" t="n">
        <v>36.02259512309274</v>
      </c>
      <c r="S237" t="n">
        <v>36.20626091946486</v>
      </c>
      <c r="T237" t="n">
        <v>250.9368865621229</v>
      </c>
      <c r="U237" t="n">
        <v>21271.59793340026</v>
      </c>
      <c r="V237" t="n">
        <v>193</v>
      </c>
      <c r="W237" t="n">
        <v>392</v>
      </c>
      <c r="X237" t="n">
        <v>83.66666666666667</v>
      </c>
      <c r="Y237" t="n">
        <v>0</v>
      </c>
      <c r="Z237" t="n">
        <v>0.2901586864611291</v>
      </c>
      <c r="AA237" t="n">
        <v>2.262866319627783</v>
      </c>
      <c r="AB237" t="n">
        <v>223.9816011157331</v>
      </c>
      <c r="AC237" t="n">
        <v>4464.999836202701</v>
      </c>
      <c r="AD237" t="n">
        <v>4946.10443124968</v>
      </c>
      <c r="AE237" t="n">
        <v>1.166805265534559</v>
      </c>
      <c r="AF237" t="n">
        <v>17.07401027549695</v>
      </c>
      <c r="AG237" t="n">
        <v>421.8184788395911</v>
      </c>
      <c r="AH237" t="n">
        <v>32235.59559441936</v>
      </c>
      <c r="AI237" t="n">
        <v>20890.12711815718</v>
      </c>
      <c r="AJ237" t="n">
        <v>-2.705292248438674</v>
      </c>
      <c r="AK237" t="n">
        <v>-68.87960935627289</v>
      </c>
      <c r="AL237" t="n">
        <v>44.08937654163481</v>
      </c>
      <c r="AM237" t="n">
        <v>0.4089835924919044</v>
      </c>
      <c r="AN237" t="n">
        <v>24.77416825207312</v>
      </c>
      <c r="AO237" t="n">
        <v>1900.648348302535</v>
      </c>
      <c r="AP237" t="n">
        <v>961544.4601640959</v>
      </c>
      <c r="AQ237" t="n">
        <v>0.2317868893334906</v>
      </c>
      <c r="AR237" t="n">
        <v>0.2078253502929324</v>
      </c>
      <c r="AS237" t="n">
        <v>0.1186857010992686</v>
      </c>
      <c r="AT237" t="n">
        <v>0.2352077271612068</v>
      </c>
      <c r="AU237" t="n">
        <v>0.2064943321131016</v>
      </c>
      <c r="AV237" t="n">
        <v>11.20067708094285</v>
      </c>
      <c r="AW237" t="n">
        <v>102.5284250962063</v>
      </c>
      <c r="AX237" t="n">
        <v>7261.829503524973</v>
      </c>
      <c r="AY237" t="n">
        <v>171397.5689152746</v>
      </c>
      <c r="AZ237" t="n">
        <v>196294.8729295354</v>
      </c>
      <c r="BA237" t="n">
        <v>1537.156182175517</v>
      </c>
      <c r="BB237" t="n">
        <v>23828.31351988988</v>
      </c>
      <c r="BC237" t="n">
        <v>25365.46970206539</v>
      </c>
      <c r="BD237" t="n">
        <v>0.4089835924919056</v>
      </c>
      <c r="BE237" t="n">
        <v>-3.33066907387547e-16</v>
      </c>
      <c r="BF237" t="n">
        <v>41.47044036616761</v>
      </c>
      <c r="BG237" t="n">
        <v>16.69627211409448</v>
      </c>
      <c r="BH237" t="n">
        <v>1936.670943425627</v>
      </c>
      <c r="BI237" t="n">
        <v>36.02259512309274</v>
      </c>
      <c r="BJ237" t="n">
        <v>8448.093384774907</v>
      </c>
      <c r="BK237" t="n">
        <v>4.160909389025619</v>
      </c>
      <c r="BL237" t="n">
        <v>61473.80253516543</v>
      </c>
      <c r="BM237" t="n">
        <v>24851.15288497972</v>
      </c>
      <c r="BN237" t="n">
        <v>35040.49313011405</v>
      </c>
      <c r="BO237" t="n">
        <v>845.8382680090435</v>
      </c>
      <c r="BP237" t="n">
        <v>0.06565010345457964</v>
      </c>
      <c r="BQ237" t="n">
        <v>3.63538414199419</v>
      </c>
      <c r="BR237" t="n">
        <v>265.7702129699908</v>
      </c>
      <c r="BS237" t="n">
        <v>1385.078053361326</v>
      </c>
      <c r="BT237" t="n">
        <v>5505.189371254294</v>
      </c>
      <c r="BU237" t="n">
        <v>4898.693307722923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203</v>
      </c>
      <c r="C238" t="n">
        <v>77</v>
      </c>
      <c r="D238" t="n">
        <v>1075.704230538649</v>
      </c>
      <c r="E238" t="n">
        <v>11.07350127420832</v>
      </c>
      <c r="F238" t="n">
        <v>136.2134948603458</v>
      </c>
      <c r="G238" t="n">
        <v>6417.704871952894</v>
      </c>
      <c r="H238" t="n">
        <v>234569.3185672973</v>
      </c>
      <c r="I238" t="n">
        <v>201428.5320154408</v>
      </c>
      <c r="J238" t="n">
        <v>238.826865793362</v>
      </c>
      <c r="K238" t="n">
        <v>308.6174257602425</v>
      </c>
      <c r="L238" t="n">
        <v>-316.7168870688361</v>
      </c>
      <c r="M238" t="n">
        <v>0.4089835924919056</v>
      </c>
      <c r="N238" t="n">
        <v>41.47044036616761</v>
      </c>
      <c r="O238" t="n">
        <v>1936.670943425627</v>
      </c>
      <c r="P238" t="n">
        <v>-3.33066907387547e-16</v>
      </c>
      <c r="Q238" t="n">
        <v>16.69627211409448</v>
      </c>
      <c r="R238" t="n">
        <v>46.04458263013695</v>
      </c>
      <c r="S238" t="n">
        <v>36.25077940338462</v>
      </c>
      <c r="T238" t="n">
        <v>251.5552699783762</v>
      </c>
      <c r="U238" t="n">
        <v>21281.61992090731</v>
      </c>
      <c r="V238" t="n">
        <v>193</v>
      </c>
      <c r="W238" t="n">
        <v>392.6666666666667</v>
      </c>
      <c r="X238" t="n">
        <v>84</v>
      </c>
      <c r="Y238" t="n">
        <v>0</v>
      </c>
      <c r="Z238" t="n">
        <v>0.2904544477251493</v>
      </c>
      <c r="AA238" t="n">
        <v>2.263320845487852</v>
      </c>
      <c r="AB238" t="n">
        <v>227.4953223522636</v>
      </c>
      <c r="AC238" t="n">
        <v>4482.851506108703</v>
      </c>
      <c r="AD238" t="n">
        <v>5068.155195343235</v>
      </c>
      <c r="AE238" t="n">
        <v>1.166930965453163</v>
      </c>
      <c r="AF238" t="n">
        <v>17.07426269121433</v>
      </c>
      <c r="AG238" t="n">
        <v>425.3322000761216</v>
      </c>
      <c r="AH238" t="n">
        <v>32253.44726432536</v>
      </c>
      <c r="AI238" t="n">
        <v>21012.17516869977</v>
      </c>
      <c r="AJ238" t="n">
        <v>-5.205355114831235</v>
      </c>
      <c r="AK238" t="n">
        <v>-63.6297206471308</v>
      </c>
      <c r="AL238" t="n">
        <v>73.23227108593477</v>
      </c>
      <c r="AM238" t="n">
        <v>0.4089835924919044</v>
      </c>
      <c r="AN238" t="n">
        <v>24.77416825207312</v>
      </c>
      <c r="AO238" t="n">
        <v>1890.626360795491</v>
      </c>
      <c r="AP238" t="n">
        <v>970109.8258162407</v>
      </c>
      <c r="AQ238" t="n">
        <v>0.234678465826462</v>
      </c>
      <c r="AR238" t="n">
        <v>0.207118347355462</v>
      </c>
      <c r="AS238" t="n">
        <v>0.117698898730084</v>
      </c>
      <c r="AT238" t="n">
        <v>0.2351052054737925</v>
      </c>
      <c r="AU238" t="n">
        <v>0.2053990826141995</v>
      </c>
      <c r="AV238" t="n">
        <v>11.19830550531143</v>
      </c>
      <c r="AW238" t="n">
        <v>102.9619554447635</v>
      </c>
      <c r="AX238" t="n">
        <v>7387.086067695739</v>
      </c>
      <c r="AY238" t="n">
        <v>172007.7621393397</v>
      </c>
      <c r="AZ238" t="n">
        <v>200451.5724208952</v>
      </c>
      <c r="BA238" t="n">
        <v>1537.156182175517</v>
      </c>
      <c r="BB238" t="n">
        <v>24009.66138372962</v>
      </c>
      <c r="BC238" t="n">
        <v>25546.81756590513</v>
      </c>
      <c r="BD238" t="n">
        <v>0.4089835924919056</v>
      </c>
      <c r="BE238" t="n">
        <v>-3.33066907387547e-16</v>
      </c>
      <c r="BF238" t="n">
        <v>41.47044036616761</v>
      </c>
      <c r="BG238" t="n">
        <v>16.69627211409448</v>
      </c>
      <c r="BH238" t="n">
        <v>1936.670943425627</v>
      </c>
      <c r="BI238" t="n">
        <v>46.04458263013695</v>
      </c>
      <c r="BJ238" t="n">
        <v>8448.093384774907</v>
      </c>
      <c r="BK238" t="n">
        <v>4.160909389025619</v>
      </c>
      <c r="BL238" t="n">
        <v>61473.80253516543</v>
      </c>
      <c r="BM238" t="n">
        <v>24851.15288497972</v>
      </c>
      <c r="BN238" t="n">
        <v>35040.49313011405</v>
      </c>
      <c r="BO238" t="n">
        <v>1027.186131848789</v>
      </c>
      <c r="BP238" t="n">
        <v>0.06565010345457964</v>
      </c>
      <c r="BQ238" t="n">
        <v>3.63538414199419</v>
      </c>
      <c r="BR238" t="n">
        <v>265.7702129699908</v>
      </c>
      <c r="BS238" t="n">
        <v>1385.078053361326</v>
      </c>
      <c r="BT238" t="n">
        <v>5505.189371254294</v>
      </c>
      <c r="BU238" t="n">
        <v>4898.693307722923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203</v>
      </c>
      <c r="C239" t="n">
        <v>77.33333333333333</v>
      </c>
      <c r="D239" t="n">
        <v>1076.839457995996</v>
      </c>
      <c r="E239" t="n">
        <v>11.07367723090251</v>
      </c>
      <c r="F239" t="n">
        <v>136.3303006514612</v>
      </c>
      <c r="G239" t="n">
        <v>6432.625589436255</v>
      </c>
      <c r="H239" t="n">
        <v>234834.981514364</v>
      </c>
      <c r="I239" t="n">
        <v>201751.5675662344</v>
      </c>
      <c r="J239" t="n">
        <v>238.826865793362</v>
      </c>
      <c r="K239" t="n">
        <v>308.6174257602425</v>
      </c>
      <c r="L239" t="n">
        <v>-316.7168870688361</v>
      </c>
      <c r="M239" t="n">
        <v>0.4089835924919056</v>
      </c>
      <c r="N239" t="n">
        <v>41.47044036616761</v>
      </c>
      <c r="O239" t="n">
        <v>1936.670943425627</v>
      </c>
      <c r="P239" t="n">
        <v>-3.33066907387547e-16</v>
      </c>
      <c r="Q239" t="n">
        <v>16.69627211409448</v>
      </c>
      <c r="R239" t="n">
        <v>51.05557638365907</v>
      </c>
      <c r="S239" t="n">
        <v>36.25077940338462</v>
      </c>
      <c r="T239" t="n">
        <v>251.5552699783762</v>
      </c>
      <c r="U239" t="n">
        <v>21286.63091466083</v>
      </c>
      <c r="V239" t="n">
        <v>193</v>
      </c>
      <c r="W239" t="n">
        <v>393</v>
      </c>
      <c r="X239" t="n">
        <v>84</v>
      </c>
      <c r="Y239" t="n">
        <v>0</v>
      </c>
      <c r="Z239" t="n">
        <v>0.2904555488788599</v>
      </c>
      <c r="AA239" t="n">
        <v>2.263347362817622</v>
      </c>
      <c r="AB239" t="n">
        <v>227.9381386652201</v>
      </c>
      <c r="AC239" t="n">
        <v>4489.663077412332</v>
      </c>
      <c r="AD239" t="n">
        <v>5077.379287518749</v>
      </c>
      <c r="AE239" t="n">
        <v>1.166932066606873</v>
      </c>
      <c r="AF239" t="n">
        <v>17.0742892085441</v>
      </c>
      <c r="AG239" t="n">
        <v>425.7750163890781</v>
      </c>
      <c r="AH239" t="n">
        <v>32260.25883562899</v>
      </c>
      <c r="AI239" t="n">
        <v>21021.3979040998</v>
      </c>
      <c r="AJ239" t="n">
        <v>-1.972337583132353</v>
      </c>
      <c r="AK239" t="n">
        <v>-44.09690326517543</v>
      </c>
      <c r="AL239" t="n">
        <v>113.8760125284007</v>
      </c>
      <c r="AM239" t="n">
        <v>0.4089835924919044</v>
      </c>
      <c r="AN239" t="n">
        <v>24.77416825207312</v>
      </c>
      <c r="AO239" t="n">
        <v>1885.615367041969</v>
      </c>
      <c r="AP239" t="n">
        <v>977638.8946299342</v>
      </c>
      <c r="AQ239" t="n">
        <v>0.2329862137349274</v>
      </c>
      <c r="AR239" t="n">
        <v>0.2062247022361829</v>
      </c>
      <c r="AS239" t="n">
        <v>0.1187845228250342</v>
      </c>
      <c r="AT239" t="n">
        <v>0.2339476303206051</v>
      </c>
      <c r="AU239" t="n">
        <v>0.2080569308832505</v>
      </c>
      <c r="AV239" t="n">
        <v>11.2002011365706</v>
      </c>
      <c r="AW239" t="n">
        <v>103.1068151260412</v>
      </c>
      <c r="AX239" t="n">
        <v>7404.02984789769</v>
      </c>
      <c r="AY239" t="n">
        <v>172308.8983928507</v>
      </c>
      <c r="AZ239" t="n">
        <v>200811.666511713</v>
      </c>
      <c r="BA239" t="n">
        <v>1537.156182175517</v>
      </c>
      <c r="BB239" t="n">
        <v>24100.3353156495</v>
      </c>
      <c r="BC239" t="n">
        <v>25637.49149782501</v>
      </c>
      <c r="BD239" t="n">
        <v>0.4089835924919056</v>
      </c>
      <c r="BE239" t="n">
        <v>-3.33066907387547e-16</v>
      </c>
      <c r="BF239" t="n">
        <v>41.47044036616761</v>
      </c>
      <c r="BG239" t="n">
        <v>16.69627211409448</v>
      </c>
      <c r="BH239" t="n">
        <v>1936.670943425627</v>
      </c>
      <c r="BI239" t="n">
        <v>51.05557638365907</v>
      </c>
      <c r="BJ239" t="n">
        <v>8448.093384774907</v>
      </c>
      <c r="BK239" t="n">
        <v>4.160909389025619</v>
      </c>
      <c r="BL239" t="n">
        <v>61473.80253516543</v>
      </c>
      <c r="BM239" t="n">
        <v>24851.15288497972</v>
      </c>
      <c r="BN239" t="n">
        <v>35040.49313011405</v>
      </c>
      <c r="BO239" t="n">
        <v>1117.860063768661</v>
      </c>
      <c r="BP239" t="n">
        <v>0.06565010345457964</v>
      </c>
      <c r="BQ239" t="n">
        <v>3.63538414199419</v>
      </c>
      <c r="BR239" t="n">
        <v>265.7702129699908</v>
      </c>
      <c r="BS239" t="n">
        <v>1385.078053361326</v>
      </c>
      <c r="BT239" t="n">
        <v>5505.189371254294</v>
      </c>
      <c r="BU239" t="n">
        <v>4898.693307722923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203</v>
      </c>
      <c r="C240" t="n">
        <v>78</v>
      </c>
      <c r="D240" t="n">
        <v>1086.541501094269</v>
      </c>
      <c r="E240" t="n">
        <v>11.0887439889063</v>
      </c>
      <c r="F240" t="n">
        <v>138.6018984168155</v>
      </c>
      <c r="G240" t="n">
        <v>6434.682450068251</v>
      </c>
      <c r="H240" t="n">
        <v>239580.1766486345</v>
      </c>
      <c r="I240" t="n">
        <v>202222.2267120868</v>
      </c>
      <c r="J240" t="n">
        <v>243.3501990479053</v>
      </c>
      <c r="K240" t="n">
        <v>308.6174257602425</v>
      </c>
      <c r="L240" t="n">
        <v>-316.7168870688361</v>
      </c>
      <c r="M240" t="n">
        <v>0.4089835924919056</v>
      </c>
      <c r="N240" t="n">
        <v>41.47044036616761</v>
      </c>
      <c r="O240" t="n">
        <v>3203.580500091634</v>
      </c>
      <c r="P240" t="n">
        <v>-3.33066907387547e-16</v>
      </c>
      <c r="Q240" t="n">
        <v>16.69627211409448</v>
      </c>
      <c r="R240" t="n">
        <v>27.04051296826414</v>
      </c>
      <c r="S240" t="n">
        <v>36.25077940338462</v>
      </c>
      <c r="T240" t="n">
        <v>251.5552699783762</v>
      </c>
      <c r="U240" t="n">
        <v>22577.55553474223</v>
      </c>
      <c r="V240" t="n">
        <v>194.3333333333333</v>
      </c>
      <c r="W240" t="n">
        <v>393.6666666666667</v>
      </c>
      <c r="X240" t="n">
        <v>84</v>
      </c>
      <c r="Y240" t="n">
        <v>0</v>
      </c>
      <c r="Z240" t="n">
        <v>0.2905498740715766</v>
      </c>
      <c r="AA240" t="n">
        <v>2.265060508604883</v>
      </c>
      <c r="AB240" t="n">
        <v>255.4407115965582</v>
      </c>
      <c r="AC240" t="n">
        <v>4602.886561227554</v>
      </c>
      <c r="AD240" t="n">
        <v>5090.81105145421</v>
      </c>
      <c r="AE240" t="n">
        <v>1.16702639179959</v>
      </c>
      <c r="AF240" t="n">
        <v>17.07600235433136</v>
      </c>
      <c r="AG240" t="n">
        <v>435.8363528239154</v>
      </c>
      <c r="AH240" t="n">
        <v>32373.48231944421</v>
      </c>
      <c r="AI240" t="n">
        <v>21034.67703419955</v>
      </c>
      <c r="AJ240" t="n">
        <v>3.500903615414634</v>
      </c>
      <c r="AK240" t="n">
        <v>-26.64721191102509</v>
      </c>
      <c r="AL240" t="n">
        <v>155.0673553358238</v>
      </c>
      <c r="AM240" t="n">
        <v>0.4089835924919044</v>
      </c>
      <c r="AN240" t="n">
        <v>24.77416825207312</v>
      </c>
      <c r="AO240" t="n">
        <v>3176.53998712337</v>
      </c>
      <c r="AP240" t="n">
        <v>978340.1655615434</v>
      </c>
      <c r="AQ240" t="n">
        <v>0.2326774056740214</v>
      </c>
      <c r="AR240" t="n">
        <v>0.2061280123996188</v>
      </c>
      <c r="AS240" t="n">
        <v>0.1188545664131523</v>
      </c>
      <c r="AT240" t="n">
        <v>0.2340884837921365</v>
      </c>
      <c r="AU240" t="n">
        <v>0.2082515317210708</v>
      </c>
      <c r="AV240" t="n">
        <v>11.21619640330856</v>
      </c>
      <c r="AW240" t="n">
        <v>105.3848657333087</v>
      </c>
      <c r="AX240" t="n">
        <v>7406.845946728571</v>
      </c>
      <c r="AY240" t="n">
        <v>177059.70192101</v>
      </c>
      <c r="AZ240" t="n">
        <v>201293.2359577765</v>
      </c>
      <c r="BA240" t="n">
        <v>1537.156182175517</v>
      </c>
      <c r="BB240" t="n">
        <v>23662.18048363561</v>
      </c>
      <c r="BC240" t="n">
        <v>25199.33666581113</v>
      </c>
      <c r="BD240" t="n">
        <v>0.4089835924919056</v>
      </c>
      <c r="BE240" t="n">
        <v>-3.33066907387547e-16</v>
      </c>
      <c r="BF240" t="n">
        <v>41.47044036616761</v>
      </c>
      <c r="BG240" t="n">
        <v>16.69627211409448</v>
      </c>
      <c r="BH240" t="n">
        <v>3203.580500091634</v>
      </c>
      <c r="BI240" t="n">
        <v>27.04051296826414</v>
      </c>
      <c r="BJ240" t="n">
        <v>8448.093384774907</v>
      </c>
      <c r="BK240" t="n">
        <v>4.160909389025619</v>
      </c>
      <c r="BL240" t="n">
        <v>61473.80253516543</v>
      </c>
      <c r="BM240" t="n">
        <v>24851.15288497972</v>
      </c>
      <c r="BN240" t="n">
        <v>57916.63050884907</v>
      </c>
      <c r="BO240" t="n">
        <v>684.228565009324</v>
      </c>
      <c r="BP240" t="n">
        <v>0.06565010345457964</v>
      </c>
      <c r="BQ240" t="n">
        <v>3.63538414199419</v>
      </c>
      <c r="BR240" t="n">
        <v>453.6426093659399</v>
      </c>
      <c r="BS240" t="n">
        <v>1385.078053361326</v>
      </c>
      <c r="BT240" t="n">
        <v>5505.189371254294</v>
      </c>
      <c r="BU240" t="n">
        <v>8291.038662616251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203</v>
      </c>
      <c r="C241" t="n">
        <v>78</v>
      </c>
      <c r="D241" t="n">
        <v>1089.734478036946</v>
      </c>
      <c r="E241" t="n">
        <v>11.09548415614135</v>
      </c>
      <c r="F241" t="n">
        <v>139.2915279418589</v>
      </c>
      <c r="G241" t="n">
        <v>6521.342679393902</v>
      </c>
      <c r="H241" t="n">
        <v>239752.1126085341</v>
      </c>
      <c r="I241" t="n">
        <v>202229.0156065802</v>
      </c>
      <c r="J241" t="n">
        <v>245.8415494894758</v>
      </c>
      <c r="K241" t="n">
        <v>308.6174257602425</v>
      </c>
      <c r="L241" t="n">
        <v>-316.7168870688361</v>
      </c>
      <c r="M241" t="n">
        <v>0.4089835924919056</v>
      </c>
      <c r="N241" t="n">
        <v>41.47044036616761</v>
      </c>
      <c r="O241" t="n">
        <v>3837.035278424637</v>
      </c>
      <c r="P241" t="n">
        <v>-3.33066907387547e-16</v>
      </c>
      <c r="Q241" t="n">
        <v>16.52796196956695</v>
      </c>
      <c r="R241" t="n">
        <v>15.03298126056666</v>
      </c>
      <c r="S241" t="n">
        <v>36.25077940338462</v>
      </c>
      <c r="T241" t="n">
        <v>251.7235801229037</v>
      </c>
      <c r="U241" t="n">
        <v>23223.01784478293</v>
      </c>
      <c r="V241" t="n">
        <v>195</v>
      </c>
      <c r="W241" t="n">
        <v>394.6666666666667</v>
      </c>
      <c r="X241" t="n">
        <v>84</v>
      </c>
      <c r="Y241" t="n">
        <v>0</v>
      </c>
      <c r="Z241" t="n">
        <v>0.2905908401217241</v>
      </c>
      <c r="AA241" t="n">
        <v>2.265453496370398</v>
      </c>
      <c r="AB241" t="n">
        <v>271.7302339911845</v>
      </c>
      <c r="AC241" t="n">
        <v>4607.099491470155</v>
      </c>
      <c r="AD241" t="n">
        <v>5091.183394404864</v>
      </c>
      <c r="AE241" t="n">
        <v>1.167067357849737</v>
      </c>
      <c r="AF241" t="n">
        <v>17.07639534209688</v>
      </c>
      <c r="AG241" t="n">
        <v>443.4052569702915</v>
      </c>
      <c r="AH241" t="n">
        <v>32377.69524968682</v>
      </c>
      <c r="AI241" t="n">
        <v>21034.97199017675</v>
      </c>
      <c r="AJ241" t="n">
        <v>3.269547088428119</v>
      </c>
      <c r="AK241" t="n">
        <v>-23.56093932319875</v>
      </c>
      <c r="AL241" t="n">
        <v>147.3499172447248</v>
      </c>
      <c r="AM241" t="n">
        <v>0.4089835924919044</v>
      </c>
      <c r="AN241" t="n">
        <v>24.94247839660066</v>
      </c>
      <c r="AO241" t="n">
        <v>3822.002297164071</v>
      </c>
      <c r="AP241" t="n">
        <v>986854.1306262527</v>
      </c>
      <c r="AQ241" t="n">
        <v>0.2308305209910742</v>
      </c>
      <c r="AR241" t="n">
        <v>0.2076695356253088</v>
      </c>
      <c r="AS241" t="n">
        <v>0.1177365321960625</v>
      </c>
      <c r="AT241" t="n">
        <v>0.2368272070112018</v>
      </c>
      <c r="AU241" t="n">
        <v>0.2069362041763526</v>
      </c>
      <c r="AV241" t="n">
        <v>11.22155190812131</v>
      </c>
      <c r="AW241" t="n">
        <v>106.05563359905</v>
      </c>
      <c r="AX241" t="n">
        <v>7503.297445825364</v>
      </c>
      <c r="AY241" t="n">
        <v>177199.7090937489</v>
      </c>
      <c r="AZ241" t="n">
        <v>201268.7047547089</v>
      </c>
      <c r="BA241" t="n">
        <v>1537.156182175517</v>
      </c>
      <c r="BB241" t="n">
        <v>23193.98475759427</v>
      </c>
      <c r="BC241" t="n">
        <v>24731.14093976979</v>
      </c>
      <c r="BD241" t="n">
        <v>0.4089835924919056</v>
      </c>
      <c r="BE241" t="n">
        <v>-3.33066907387547e-16</v>
      </c>
      <c r="BF241" t="n">
        <v>41.47044036616761</v>
      </c>
      <c r="BG241" t="n">
        <v>16.52796196956695</v>
      </c>
      <c r="BH241" t="n">
        <v>3837.035278424637</v>
      </c>
      <c r="BI241" t="n">
        <v>15.03298126056666</v>
      </c>
      <c r="BJ241" t="n">
        <v>8448.093384774907</v>
      </c>
      <c r="BK241" t="n">
        <v>4.160909389025619</v>
      </c>
      <c r="BL241" t="n">
        <v>61473.80253516543</v>
      </c>
      <c r="BM241" t="n">
        <v>24602.26425875962</v>
      </c>
      <c r="BN241" t="n">
        <v>69354.69919821658</v>
      </c>
      <c r="BO241" t="n">
        <v>467.4128156296554</v>
      </c>
      <c r="BP241" t="n">
        <v>0.06565010345457964</v>
      </c>
      <c r="BQ241" t="n">
        <v>3.63538414199419</v>
      </c>
      <c r="BR241" t="n">
        <v>547.5788075639144</v>
      </c>
      <c r="BS241" t="n">
        <v>1385.078053361326</v>
      </c>
      <c r="BT241" t="n">
        <v>5505.189371254294</v>
      </c>
      <c r="BU241" t="n">
        <v>9987.211340062915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203</v>
      </c>
      <c r="C242" t="n">
        <v>78</v>
      </c>
      <c r="D242" t="n">
        <v>1090.182672838922</v>
      </c>
      <c r="E242" t="n">
        <v>11.06179172244786</v>
      </c>
      <c r="F242" t="n">
        <v>139.4694359039432</v>
      </c>
      <c r="G242" t="n">
        <v>6513.653396904348</v>
      </c>
      <c r="H242" t="n">
        <v>239772.3195299595</v>
      </c>
      <c r="I242" t="n">
        <v>203203.0928484915</v>
      </c>
      <c r="J242" t="n">
        <v>245.9563913966253</v>
      </c>
      <c r="K242" t="n">
        <v>308.6174257602425</v>
      </c>
      <c r="L242" t="n">
        <v>-316.7168870688361</v>
      </c>
      <c r="M242" t="n">
        <v>0.4089835924919056</v>
      </c>
      <c r="N242" t="n">
        <v>41.47044036616761</v>
      </c>
      <c r="O242" t="n">
        <v>3837.035278424637</v>
      </c>
      <c r="P242" t="n">
        <v>-3.33066907387547e-16</v>
      </c>
      <c r="Q242" t="n">
        <v>16.44380689730317</v>
      </c>
      <c r="R242" t="n">
        <v>15.03298126056666</v>
      </c>
      <c r="S242" t="n">
        <v>36.30538332226143</v>
      </c>
      <c r="T242" t="n">
        <v>251.8077351951675</v>
      </c>
      <c r="U242" t="n">
        <v>23232.6632884549</v>
      </c>
      <c r="V242" t="n">
        <v>195</v>
      </c>
      <c r="W242" t="n">
        <v>395</v>
      </c>
      <c r="X242" t="n">
        <v>85.33333333333333</v>
      </c>
      <c r="Y242" t="n">
        <v>0</v>
      </c>
      <c r="Z242" t="n">
        <v>0.2919537707683821</v>
      </c>
      <c r="AA242" t="n">
        <v>2.265547692389873</v>
      </c>
      <c r="AB242" t="n">
        <v>271.7888040482767</v>
      </c>
      <c r="AC242" t="n">
        <v>4607.588799132477</v>
      </c>
      <c r="AD242" t="n">
        <v>5092.130267463945</v>
      </c>
      <c r="AE242" t="n">
        <v>1.167573769471693</v>
      </c>
      <c r="AF242" t="n">
        <v>17.07648953811635</v>
      </c>
      <c r="AG242" t="n">
        <v>443.463420533846</v>
      </c>
      <c r="AH242" t="n">
        <v>32378.18455734914</v>
      </c>
      <c r="AI242" t="n">
        <v>21035.91792370005</v>
      </c>
      <c r="AJ242" t="n">
        <v>1.246311268429085</v>
      </c>
      <c r="AK242" t="n">
        <v>-24.41527547004031</v>
      </c>
      <c r="AL242" t="n">
        <v>169.0791851248165</v>
      </c>
      <c r="AM242" t="n">
        <v>0.4089835924919044</v>
      </c>
      <c r="AN242" t="n">
        <v>25.02663346886443</v>
      </c>
      <c r="AO242" t="n">
        <v>3822.002297164071</v>
      </c>
      <c r="AP242" t="n">
        <v>990964.9458312247</v>
      </c>
      <c r="AQ242" t="n">
        <v>0.2300985906660982</v>
      </c>
      <c r="AR242" t="n">
        <v>0.2078553311199615</v>
      </c>
      <c r="AS242" t="n">
        <v>0.1188854014149921</v>
      </c>
      <c r="AT242" t="n">
        <v>0.237058900531302</v>
      </c>
      <c r="AU242" t="n">
        <v>0.2061017762676461</v>
      </c>
      <c r="AV242" t="n">
        <v>11.2265539895729</v>
      </c>
      <c r="AW242" t="n">
        <v>106.2475137276451</v>
      </c>
      <c r="AX242" t="n">
        <v>7506.700393768328</v>
      </c>
      <c r="AY242" t="n">
        <v>177211.7060753958</v>
      </c>
      <c r="AZ242" t="n">
        <v>201357.2313245565</v>
      </c>
      <c r="BA242" t="n">
        <v>1537.156182175517</v>
      </c>
      <c r="BB242" t="n">
        <v>23069.42560257707</v>
      </c>
      <c r="BC242" t="n">
        <v>24606.58178475259</v>
      </c>
      <c r="BD242" t="n">
        <v>0.4089835924919056</v>
      </c>
      <c r="BE242" t="n">
        <v>-3.33066907387547e-16</v>
      </c>
      <c r="BF242" t="n">
        <v>41.47044036616761</v>
      </c>
      <c r="BG242" t="n">
        <v>16.44380689730317</v>
      </c>
      <c r="BH242" t="n">
        <v>3837.035278424637</v>
      </c>
      <c r="BI242" t="n">
        <v>15.03298126056666</v>
      </c>
      <c r="BJ242" t="n">
        <v>8448.093384774907</v>
      </c>
      <c r="BK242" t="n">
        <v>4.160909389025619</v>
      </c>
      <c r="BL242" t="n">
        <v>61473.80253516543</v>
      </c>
      <c r="BM242" t="n">
        <v>24477.81994564957</v>
      </c>
      <c r="BN242" t="n">
        <v>69354.69919821658</v>
      </c>
      <c r="BO242" t="n">
        <v>467.4128156296554</v>
      </c>
      <c r="BP242" t="n">
        <v>0.06565010345457964</v>
      </c>
      <c r="BQ242" t="n">
        <v>3.63538414199419</v>
      </c>
      <c r="BR242" t="n">
        <v>547.5788075639144</v>
      </c>
      <c r="BS242" t="n">
        <v>1385.078053361326</v>
      </c>
      <c r="BT242" t="n">
        <v>5505.189371254294</v>
      </c>
      <c r="BU242" t="n">
        <v>9987.211340062915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203</v>
      </c>
      <c r="C243" t="n">
        <v>78</v>
      </c>
      <c r="D243" t="n">
        <v>1090.319387106903</v>
      </c>
      <c r="E243" t="n">
        <v>11.045224889767</v>
      </c>
      <c r="F243" t="n">
        <v>139.5162421590012</v>
      </c>
      <c r="G243" t="n">
        <v>6509.724929972311</v>
      </c>
      <c r="H243" t="n">
        <v>239778.7270736326</v>
      </c>
      <c r="I243" t="n">
        <v>203672.6166177658</v>
      </c>
      <c r="J243" t="n">
        <v>245.9563913966253</v>
      </c>
      <c r="K243" t="n">
        <v>308.6174257602425</v>
      </c>
      <c r="L243" t="n">
        <v>-316.7168870688361</v>
      </c>
      <c r="M243" t="n">
        <v>0.4089835924919056</v>
      </c>
      <c r="N243" t="n">
        <v>44.75228401811002</v>
      </c>
      <c r="O243" t="n">
        <v>3837.035278424637</v>
      </c>
      <c r="P243" t="n">
        <v>-3.33066907387547e-16</v>
      </c>
      <c r="Q243" t="n">
        <v>16.44380689730317</v>
      </c>
      <c r="R243" t="n">
        <v>15.03298126056666</v>
      </c>
      <c r="S243" t="n">
        <v>36.33268528169984</v>
      </c>
      <c r="T243" t="n">
        <v>255.0895788471099</v>
      </c>
      <c r="U243" t="n">
        <v>23237.48601029089</v>
      </c>
      <c r="V243" t="n">
        <v>195.6666666666667</v>
      </c>
      <c r="W243" t="n">
        <v>395</v>
      </c>
      <c r="X243" t="n">
        <v>86</v>
      </c>
      <c r="Y243" t="n">
        <v>0</v>
      </c>
      <c r="Z243" t="n">
        <v>0.2926366056574172</v>
      </c>
      <c r="AA243" t="n">
        <v>2.266729766713434</v>
      </c>
      <c r="AB243" t="n">
        <v>271.8154952347733</v>
      </c>
      <c r="AC243" t="n">
        <v>4607.744259800483</v>
      </c>
      <c r="AD243" t="n">
        <v>5092.130585578123</v>
      </c>
      <c r="AE243" t="n">
        <v>1.167828344848377</v>
      </c>
      <c r="AF243" t="n">
        <v>17.07693592224001</v>
      </c>
      <c r="AG243" t="n">
        <v>443.4899084735737</v>
      </c>
      <c r="AH243" t="n">
        <v>32378.34001801714</v>
      </c>
      <c r="AI243" t="n">
        <v>21035.91803956023</v>
      </c>
      <c r="AJ243" t="n">
        <v>-0.537489045857244</v>
      </c>
      <c r="AK243" t="n">
        <v>-52.41386746207136</v>
      </c>
      <c r="AL243" t="n">
        <v>88.46078613018688</v>
      </c>
      <c r="AM243" t="n">
        <v>0.4089835924919044</v>
      </c>
      <c r="AN243" t="n">
        <v>28.30847712080684</v>
      </c>
      <c r="AO243" t="n">
        <v>3822.002297164071</v>
      </c>
      <c r="AP243" t="n">
        <v>991285.0087752076</v>
      </c>
      <c r="AQ243" t="n">
        <v>0.2289893261752214</v>
      </c>
      <c r="AR243" t="n">
        <v>0.2080527336412722</v>
      </c>
      <c r="AS243" t="n">
        <v>0.118533961742348</v>
      </c>
      <c r="AT243" t="n">
        <v>0.2369540949995934</v>
      </c>
      <c r="AU243" t="n">
        <v>0.2074698834415651</v>
      </c>
      <c r="AV243" t="n">
        <v>11.22862232448586</v>
      </c>
      <c r="AW243" t="n">
        <v>106.2975475895149</v>
      </c>
      <c r="AX243" t="n">
        <v>7508.773223153887</v>
      </c>
      <c r="AY243" t="n">
        <v>177225.0055427079</v>
      </c>
      <c r="AZ243" t="n">
        <v>201365.9275806848</v>
      </c>
      <c r="BA243" t="n">
        <v>1537.156182175517</v>
      </c>
      <c r="BB243" t="n">
        <v>23069.42560257707</v>
      </c>
      <c r="BC243" t="n">
        <v>24606.58178475259</v>
      </c>
      <c r="BD243" t="n">
        <v>0.4089835924919056</v>
      </c>
      <c r="BE243" t="n">
        <v>-3.33066907387547e-16</v>
      </c>
      <c r="BF243" t="n">
        <v>44.75228401811002</v>
      </c>
      <c r="BG243" t="n">
        <v>16.44380689730317</v>
      </c>
      <c r="BH243" t="n">
        <v>3837.035278424637</v>
      </c>
      <c r="BI243" t="n">
        <v>15.03298126056666</v>
      </c>
      <c r="BJ243" t="n">
        <v>8448.093384774907</v>
      </c>
      <c r="BK243" t="n">
        <v>4.160909389025619</v>
      </c>
      <c r="BL243" t="n">
        <v>66332.32592359227</v>
      </c>
      <c r="BM243" t="n">
        <v>24477.81994564957</v>
      </c>
      <c r="BN243" t="n">
        <v>69354.69919821658</v>
      </c>
      <c r="BO243" t="n">
        <v>467.4128156296554</v>
      </c>
      <c r="BP243" t="n">
        <v>0.06565010345457964</v>
      </c>
      <c r="BQ243" t="n">
        <v>4.074685615546449</v>
      </c>
      <c r="BR243" t="n">
        <v>547.5788075639144</v>
      </c>
      <c r="BS243" t="n">
        <v>1385.078053361326</v>
      </c>
      <c r="BT243" t="n">
        <v>6155.542255237895</v>
      </c>
      <c r="BU243" t="n">
        <v>9987.211340062915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203</v>
      </c>
      <c r="C244" t="n">
        <v>78</v>
      </c>
      <c r="D244" t="n">
        <v>1090.319387106903</v>
      </c>
      <c r="E244" t="n">
        <v>11.03765696489776</v>
      </c>
      <c r="F244" t="n">
        <v>139.5162421590012</v>
      </c>
      <c r="G244" t="n">
        <v>6509.724929972311</v>
      </c>
      <c r="H244" t="n">
        <v>239778.7270736326</v>
      </c>
      <c r="I244" t="n">
        <v>203831.0636030771</v>
      </c>
      <c r="J244" t="n">
        <v>245.9563913966253</v>
      </c>
      <c r="K244" t="n">
        <v>308.6174257602425</v>
      </c>
      <c r="L244" t="n">
        <v>-316.7168870688361</v>
      </c>
      <c r="M244" t="n">
        <v>0.4089835924919056</v>
      </c>
      <c r="N244" t="n">
        <v>46.39320584408122</v>
      </c>
      <c r="O244" t="n">
        <v>3837.035278424637</v>
      </c>
      <c r="P244" t="n">
        <v>-3.33066907387547e-16</v>
      </c>
      <c r="Q244" t="n">
        <v>16.44380689730317</v>
      </c>
      <c r="R244" t="n">
        <v>15.03298126056666</v>
      </c>
      <c r="S244" t="n">
        <v>36.34047242158663</v>
      </c>
      <c r="T244" t="n">
        <v>256.7305006730811</v>
      </c>
      <c r="U244" t="n">
        <v>23237.48601029089</v>
      </c>
      <c r="V244" t="n">
        <v>196</v>
      </c>
      <c r="W244" t="n">
        <v>395</v>
      </c>
      <c r="X244" t="n">
        <v>86.66666666666667</v>
      </c>
      <c r="Y244" t="n">
        <v>0</v>
      </c>
      <c r="Z244" t="n">
        <v>0.2928558206749724</v>
      </c>
      <c r="AA244" t="n">
        <v>2.267308322695543</v>
      </c>
      <c r="AB244" t="n">
        <v>271.8154952347733</v>
      </c>
      <c r="AC244" t="n">
        <v>4607.744259800483</v>
      </c>
      <c r="AD244" t="n">
        <v>5092.131215211261</v>
      </c>
      <c r="AE244" t="n">
        <v>1.167908183258419</v>
      </c>
      <c r="AF244" t="n">
        <v>17.07714663312218</v>
      </c>
      <c r="AG244" t="n">
        <v>443.4899084735737</v>
      </c>
      <c r="AH244" t="n">
        <v>32378.34001801714</v>
      </c>
      <c r="AI244" t="n">
        <v>21035.91826887348</v>
      </c>
      <c r="AJ244" t="n">
        <v>1.900039529882293</v>
      </c>
      <c r="AK244" t="n">
        <v>-75.1245814618847</v>
      </c>
      <c r="AL244" t="n">
        <v>1.27369014753342</v>
      </c>
      <c r="AM244" t="n">
        <v>0.4089835924919044</v>
      </c>
      <c r="AN244" t="n">
        <v>29.94939894677805</v>
      </c>
      <c r="AO244" t="n">
        <v>3822.002297164071</v>
      </c>
      <c r="AP244" t="n">
        <v>991802.1470272293</v>
      </c>
      <c r="AQ244" t="n">
        <v>0.2289557795528848</v>
      </c>
      <c r="AR244" t="n">
        <v>0.208250540107541</v>
      </c>
      <c r="AS244" t="n">
        <v>0.1187385993929233</v>
      </c>
      <c r="AT244" t="n">
        <v>0.2366864955114619</v>
      </c>
      <c r="AU244" t="n">
        <v>0.207368585435189</v>
      </c>
      <c r="AV244" t="n">
        <v>11.22815841062267</v>
      </c>
      <c r="AW244" t="n">
        <v>106.2904133216052</v>
      </c>
      <c r="AX244" t="n">
        <v>7507.25416003633</v>
      </c>
      <c r="AY244" t="n">
        <v>177222.4221713308</v>
      </c>
      <c r="AZ244" t="n">
        <v>201355.7640613545</v>
      </c>
      <c r="BA244" t="n">
        <v>1537.156182175517</v>
      </c>
      <c r="BB244" t="n">
        <v>23069.42560257707</v>
      </c>
      <c r="BC244" t="n">
        <v>24606.58178475259</v>
      </c>
      <c r="BD244" t="n">
        <v>0.4089835924919056</v>
      </c>
      <c r="BE244" t="n">
        <v>-3.33066907387547e-16</v>
      </c>
      <c r="BF244" t="n">
        <v>46.39320584408122</v>
      </c>
      <c r="BG244" t="n">
        <v>16.44380689730317</v>
      </c>
      <c r="BH244" t="n">
        <v>3837.035278424637</v>
      </c>
      <c r="BI244" t="n">
        <v>15.03298126056666</v>
      </c>
      <c r="BJ244" t="n">
        <v>8448.093384774907</v>
      </c>
      <c r="BK244" t="n">
        <v>4.160909389025619</v>
      </c>
      <c r="BL244" t="n">
        <v>68761.58761780569</v>
      </c>
      <c r="BM244" t="n">
        <v>24477.81994564957</v>
      </c>
      <c r="BN244" t="n">
        <v>69354.69919821658</v>
      </c>
      <c r="BO244" t="n">
        <v>467.4128156296554</v>
      </c>
      <c r="BP244" t="n">
        <v>0.06565010345457964</v>
      </c>
      <c r="BQ244" t="n">
        <v>4.294336352322578</v>
      </c>
      <c r="BR244" t="n">
        <v>547.5788075639144</v>
      </c>
      <c r="BS244" t="n">
        <v>1385.078053361326</v>
      </c>
      <c r="BT244" t="n">
        <v>6480.718697229696</v>
      </c>
      <c r="BU244" t="n">
        <v>9987.211340062915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203</v>
      </c>
      <c r="C245" t="n">
        <v>78</v>
      </c>
      <c r="D245" t="n">
        <v>1090.399542505914</v>
      </c>
      <c r="E245" t="n">
        <v>11.03441254681655</v>
      </c>
      <c r="F245" t="n">
        <v>139.5295485715697</v>
      </c>
      <c r="G245" t="n">
        <v>6511.188498169927</v>
      </c>
      <c r="H245" t="n">
        <v>239781.3259345396</v>
      </c>
      <c r="I245" t="n">
        <v>203923.2476616512</v>
      </c>
      <c r="J245" t="n">
        <v>245.9563913966253</v>
      </c>
      <c r="K245" t="n">
        <v>308.6174257602425</v>
      </c>
      <c r="L245" t="n">
        <v>-316.7168870688361</v>
      </c>
      <c r="M245" t="n">
        <v>1.257097066066766</v>
      </c>
      <c r="N245" t="n">
        <v>46.39320584408122</v>
      </c>
      <c r="O245" t="n">
        <v>4104.691710128937</v>
      </c>
      <c r="P245" t="n">
        <v>-3.33066907387547e-16</v>
      </c>
      <c r="Q245" t="n">
        <v>16.44380689730317</v>
      </c>
      <c r="R245" t="n">
        <v>15.03298126056666</v>
      </c>
      <c r="S245" t="n">
        <v>37.19247946510489</v>
      </c>
      <c r="T245" t="n">
        <v>256.7305006730811</v>
      </c>
      <c r="U245" t="n">
        <v>23505.14244199519</v>
      </c>
      <c r="V245" t="n">
        <v>197.3333333333333</v>
      </c>
      <c r="W245" t="n">
        <v>395</v>
      </c>
      <c r="X245" t="n">
        <v>87</v>
      </c>
      <c r="Y245" t="n">
        <v>0</v>
      </c>
      <c r="Z245" t="n">
        <v>0.2930624652212803</v>
      </c>
      <c r="AA245" t="n">
        <v>2.267315823521227</v>
      </c>
      <c r="AB245" t="n">
        <v>279.1454101392313</v>
      </c>
      <c r="AC245" t="n">
        <v>4607.807563294225</v>
      </c>
      <c r="AD245" t="n">
        <v>5092.49548251891</v>
      </c>
      <c r="AE245" t="n">
        <v>1.167985410441381</v>
      </c>
      <c r="AF245" t="n">
        <v>17.07715413394786</v>
      </c>
      <c r="AG245" t="n">
        <v>446.186986139686</v>
      </c>
      <c r="AH245" t="n">
        <v>32378.40332151089</v>
      </c>
      <c r="AI245" t="n">
        <v>21036.28233602118</v>
      </c>
      <c r="AJ245" t="n">
        <v>3.860828276340821</v>
      </c>
      <c r="AK245" t="n">
        <v>-54.90873717281315</v>
      </c>
      <c r="AL245" t="n">
        <v>60.48060801307327</v>
      </c>
      <c r="AM245" t="n">
        <v>1.257097066066764</v>
      </c>
      <c r="AN245" t="n">
        <v>29.94939894677805</v>
      </c>
      <c r="AO245" t="n">
        <v>4089.658728868371</v>
      </c>
      <c r="AP245" t="n">
        <v>991955.3405822269</v>
      </c>
      <c r="AQ245" t="n">
        <v>0.2285592841031659</v>
      </c>
      <c r="AR245" t="n">
        <v>0.2082795604914154</v>
      </c>
      <c r="AS245" t="n">
        <v>0.1188197505797259</v>
      </c>
      <c r="AT245" t="n">
        <v>0.2367517322954742</v>
      </c>
      <c r="AU245" t="n">
        <v>0.2075896725302186</v>
      </c>
      <c r="AV245" t="n">
        <v>11.22979568063753</v>
      </c>
      <c r="AW245" t="n">
        <v>106.303547635031</v>
      </c>
      <c r="AX245" t="n">
        <v>7508.42689358985</v>
      </c>
      <c r="AY245" t="n">
        <v>177224.0706945454</v>
      </c>
      <c r="AZ245" t="n">
        <v>201373.3526279969</v>
      </c>
      <c r="BA245" t="n">
        <v>1537.156182175517</v>
      </c>
      <c r="BB245" t="n">
        <v>23069.42560257707</v>
      </c>
      <c r="BC245" t="n">
        <v>24606.58178475259</v>
      </c>
      <c r="BD245" t="n">
        <v>1.257097066066766</v>
      </c>
      <c r="BE245" t="n">
        <v>-3.33066907387547e-16</v>
      </c>
      <c r="BF245" t="n">
        <v>46.39320584408122</v>
      </c>
      <c r="BG245" t="n">
        <v>16.44380689730317</v>
      </c>
      <c r="BH245" t="n">
        <v>4104.691710128937</v>
      </c>
      <c r="BI245" t="n">
        <v>15.03298126056666</v>
      </c>
      <c r="BJ245" t="n">
        <v>25873.56518617443</v>
      </c>
      <c r="BK245" t="n">
        <v>4.160909389025619</v>
      </c>
      <c r="BL245" t="n">
        <v>68761.58761780569</v>
      </c>
      <c r="BM245" t="n">
        <v>24477.81994564957</v>
      </c>
      <c r="BN245" t="n">
        <v>74192.58919859525</v>
      </c>
      <c r="BO245" t="n">
        <v>467.4128156296554</v>
      </c>
      <c r="BP245" t="n">
        <v>0.1571575267713464</v>
      </c>
      <c r="BQ245" t="n">
        <v>4.294336352322578</v>
      </c>
      <c r="BR245" t="n">
        <v>563.2896050181329</v>
      </c>
      <c r="BS245" t="n">
        <v>3265.203855282455</v>
      </c>
      <c r="BT245" t="n">
        <v>6480.718697229696</v>
      </c>
      <c r="BU245" t="n">
        <v>10271.1840038908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203</v>
      </c>
      <c r="C246" t="n">
        <v>78</v>
      </c>
      <c r="D246" t="n">
        <v>1090.477247109244</v>
      </c>
      <c r="E246" t="n">
        <v>11.03458761648105</v>
      </c>
      <c r="F246" t="n">
        <v>139.3498958025277</v>
      </c>
      <c r="G246" t="n">
        <v>6514.345196400379</v>
      </c>
      <c r="H246" t="n">
        <v>240058.7970202272</v>
      </c>
      <c r="I246" t="n">
        <v>203927.9527109435</v>
      </c>
      <c r="J246" t="n">
        <v>245.9563913966253</v>
      </c>
      <c r="K246" t="n">
        <v>308.6174257602425</v>
      </c>
      <c r="L246" t="n">
        <v>-316.7168870688361</v>
      </c>
      <c r="M246" t="n">
        <v>1.681153802854195</v>
      </c>
      <c r="N246" t="n">
        <v>46.39320584408122</v>
      </c>
      <c r="O246" t="n">
        <v>4238.519925981088</v>
      </c>
      <c r="P246" t="n">
        <v>-3.33066907387547e-16</v>
      </c>
      <c r="Q246" t="n">
        <v>16.44380689730317</v>
      </c>
      <c r="R246" t="n">
        <v>15.03298126056666</v>
      </c>
      <c r="S246" t="n">
        <v>37.61653620189232</v>
      </c>
      <c r="T246" t="n">
        <v>256.9141428634346</v>
      </c>
      <c r="U246" t="n">
        <v>23638.97065784734</v>
      </c>
      <c r="V246" t="n">
        <v>198</v>
      </c>
      <c r="W246" t="n">
        <v>395</v>
      </c>
      <c r="X246" t="n">
        <v>87.66666666666667</v>
      </c>
      <c r="Y246" t="n">
        <v>0</v>
      </c>
      <c r="Z246" t="n">
        <v>0.2931104438359035</v>
      </c>
      <c r="AA246" t="n">
        <v>2.267762854224365</v>
      </c>
      <c r="AB246" t="n">
        <v>282.8820363850763</v>
      </c>
      <c r="AC246" t="n">
        <v>4607.808084821886</v>
      </c>
      <c r="AD246" t="n">
        <v>5092.628207188088</v>
      </c>
      <c r="AE246" t="n">
        <v>1.168003524526209</v>
      </c>
      <c r="AF246" t="n">
        <v>17.0773181866601</v>
      </c>
      <c r="AG246" t="n">
        <v>447.6071937663581</v>
      </c>
      <c r="AH246" t="n">
        <v>32378.40351144713</v>
      </c>
      <c r="AI246" t="n">
        <v>21036.41506069036</v>
      </c>
      <c r="AJ246" t="n">
        <v>35.41754097887176</v>
      </c>
      <c r="AK246" t="n">
        <v>-33.24533860131191</v>
      </c>
      <c r="AL246" t="n">
        <v>261.104609620335</v>
      </c>
      <c r="AM246" t="n">
        <v>1.681153802854194</v>
      </c>
      <c r="AN246" t="n">
        <v>29.94939894677805</v>
      </c>
      <c r="AO246" t="n">
        <v>4223.486944720521</v>
      </c>
      <c r="AP246" t="n">
        <v>991423.3618578607</v>
      </c>
      <c r="AQ246" t="n">
        <v>0.2286760340307958</v>
      </c>
      <c r="AR246" t="n">
        <v>0.2082380886870311</v>
      </c>
      <c r="AS246" t="n">
        <v>0.1187078462814986</v>
      </c>
      <c r="AT246" t="n">
        <v>0.2366096355355291</v>
      </c>
      <c r="AU246" t="n">
        <v>0.2077683954651454</v>
      </c>
      <c r="AV246" t="n">
        <v>11.22872478178802</v>
      </c>
      <c r="AW246" t="n">
        <v>106.3040186067991</v>
      </c>
      <c r="AX246" t="n">
        <v>7513.423444329284</v>
      </c>
      <c r="AY246" t="n">
        <v>177223.5327824494</v>
      </c>
      <c r="AZ246" t="n">
        <v>201352.7189159582</v>
      </c>
      <c r="BA246" t="n">
        <v>1537.156182175517</v>
      </c>
      <c r="BB246" t="n">
        <v>23069.42560257707</v>
      </c>
      <c r="BC246" t="n">
        <v>24606.58178475259</v>
      </c>
      <c r="BD246" t="n">
        <v>1.681153802854195</v>
      </c>
      <c r="BE246" t="n">
        <v>-3.33066907387547e-16</v>
      </c>
      <c r="BF246" t="n">
        <v>46.39320584408122</v>
      </c>
      <c r="BG246" t="n">
        <v>16.44380689730317</v>
      </c>
      <c r="BH246" t="n">
        <v>4238.519925981088</v>
      </c>
      <c r="BI246" t="n">
        <v>15.03298126056666</v>
      </c>
      <c r="BJ246" t="n">
        <v>34586.30108687418</v>
      </c>
      <c r="BK246" t="n">
        <v>4.160909389025619</v>
      </c>
      <c r="BL246" t="n">
        <v>68761.58761780569</v>
      </c>
      <c r="BM246" t="n">
        <v>24477.81994564957</v>
      </c>
      <c r="BN246" t="n">
        <v>76611.53419878457</v>
      </c>
      <c r="BO246" t="n">
        <v>467.4128156296554</v>
      </c>
      <c r="BP246" t="n">
        <v>0.2029112384297297</v>
      </c>
      <c r="BQ246" t="n">
        <v>4.294336352322578</v>
      </c>
      <c r="BR246" t="n">
        <v>571.145003745242</v>
      </c>
      <c r="BS246" t="n">
        <v>4205.266756243019</v>
      </c>
      <c r="BT246" t="n">
        <v>6480.718697229696</v>
      </c>
      <c r="BU246" t="n">
        <v>10413.17033580475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203</v>
      </c>
      <c r="C247" t="n">
        <v>78</v>
      </c>
      <c r="D247" t="n">
        <v>1090.48858086407</v>
      </c>
      <c r="E247" t="n">
        <v>11.03458761648105</v>
      </c>
      <c r="F247" t="n">
        <v>139.2582972415322</v>
      </c>
      <c r="G247" t="n">
        <v>6514.827271628538</v>
      </c>
      <c r="H247" t="n">
        <v>240197.5325630709</v>
      </c>
      <c r="I247" t="n">
        <v>203929.5495842169</v>
      </c>
      <c r="J247" t="n">
        <v>245.9563913966253</v>
      </c>
      <c r="K247" t="n">
        <v>308.6174257602425</v>
      </c>
      <c r="L247" t="n">
        <v>-316.7168870688361</v>
      </c>
      <c r="M247" t="n">
        <v>1.681153802854195</v>
      </c>
      <c r="N247" t="n">
        <v>46.39320584408122</v>
      </c>
      <c r="O247" t="n">
        <v>4238.519925981088</v>
      </c>
      <c r="P247" t="n">
        <v>-3.33066907387547e-16</v>
      </c>
      <c r="Q247" t="n">
        <v>16.44380689730317</v>
      </c>
      <c r="R247" t="n">
        <v>15.03298126056666</v>
      </c>
      <c r="S247" t="n">
        <v>37.61653620189232</v>
      </c>
      <c r="T247" t="n">
        <v>257.0059639586113</v>
      </c>
      <c r="U247" t="n">
        <v>23638.97065784734</v>
      </c>
      <c r="V247" t="n">
        <v>198</v>
      </c>
      <c r="W247" t="n">
        <v>395</v>
      </c>
      <c r="X247" t="n">
        <v>88</v>
      </c>
      <c r="Y247" t="n">
        <v>0</v>
      </c>
      <c r="Z247" t="n">
        <v>0.2931104438359035</v>
      </c>
      <c r="AA247" t="n">
        <v>2.2679853884056</v>
      </c>
      <c r="AB247" t="n">
        <v>282.8962431338681</v>
      </c>
      <c r="AC247" t="n">
        <v>4607.808345585717</v>
      </c>
      <c r="AD247" t="n">
        <v>5092.673420357472</v>
      </c>
      <c r="AE247" t="n">
        <v>1.168003524526209</v>
      </c>
      <c r="AF247" t="n">
        <v>17.07739923184589</v>
      </c>
      <c r="AG247" t="n">
        <v>447.6214005151499</v>
      </c>
      <c r="AH247" t="n">
        <v>32378.40360641525</v>
      </c>
      <c r="AI247" t="n">
        <v>21036.46027385975</v>
      </c>
      <c r="AJ247" t="n">
        <v>45.06642729811483</v>
      </c>
      <c r="AK247" t="n">
        <v>-21.76473567171048</v>
      </c>
      <c r="AL247" t="n">
        <v>410.3959615587497</v>
      </c>
      <c r="AM247" t="n">
        <v>1.681153802854194</v>
      </c>
      <c r="AN247" t="n">
        <v>29.94939894677805</v>
      </c>
      <c r="AO247" t="n">
        <v>4223.486944720521</v>
      </c>
      <c r="AP247" t="n">
        <v>990919.8255737061</v>
      </c>
      <c r="AQ247" t="n">
        <v>0.228484403462775</v>
      </c>
      <c r="AR247" t="n">
        <v>0.207872824452298</v>
      </c>
      <c r="AS247" t="n">
        <v>0.1184489939970241</v>
      </c>
      <c r="AT247" t="n">
        <v>0.237301632050605</v>
      </c>
      <c r="AU247" t="n">
        <v>0.2078921460372979</v>
      </c>
      <c r="AV247" t="n">
        <v>11.23115761199933</v>
      </c>
      <c r="AW247" t="n">
        <v>106.3102628264258</v>
      </c>
      <c r="AX247" t="n">
        <v>7516.754855383245</v>
      </c>
      <c r="AY247" t="n">
        <v>177233.3253293847</v>
      </c>
      <c r="AZ247" t="n">
        <v>201376.0918804192</v>
      </c>
      <c r="BA247" t="n">
        <v>1537.156182175517</v>
      </c>
      <c r="BB247" t="n">
        <v>23069.42560257707</v>
      </c>
      <c r="BC247" t="n">
        <v>24606.58178475259</v>
      </c>
      <c r="BD247" t="n">
        <v>1.681153802854195</v>
      </c>
      <c r="BE247" t="n">
        <v>-3.33066907387547e-16</v>
      </c>
      <c r="BF247" t="n">
        <v>46.39320584408122</v>
      </c>
      <c r="BG247" t="n">
        <v>16.44380689730317</v>
      </c>
      <c r="BH247" t="n">
        <v>4238.519925981088</v>
      </c>
      <c r="BI247" t="n">
        <v>15.03298126056666</v>
      </c>
      <c r="BJ247" t="n">
        <v>34586.30108687418</v>
      </c>
      <c r="BK247" t="n">
        <v>4.160909389025619</v>
      </c>
      <c r="BL247" t="n">
        <v>68761.58761780569</v>
      </c>
      <c r="BM247" t="n">
        <v>24477.81994564957</v>
      </c>
      <c r="BN247" t="n">
        <v>76611.53419878457</v>
      </c>
      <c r="BO247" t="n">
        <v>467.4128156296554</v>
      </c>
      <c r="BP247" t="n">
        <v>0.2029112384297297</v>
      </c>
      <c r="BQ247" t="n">
        <v>4.294336352322578</v>
      </c>
      <c r="BR247" t="n">
        <v>571.145003745242</v>
      </c>
      <c r="BS247" t="n">
        <v>4205.266756243019</v>
      </c>
      <c r="BT247" t="n">
        <v>6480.718697229696</v>
      </c>
      <c r="BU247" t="n">
        <v>10413.17033580475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203</v>
      </c>
      <c r="C248" t="n">
        <v>78</v>
      </c>
      <c r="D248" t="n">
        <v>1090.48858086407</v>
      </c>
      <c r="E248" t="n">
        <v>11.03458761648105</v>
      </c>
      <c r="F248" t="n">
        <v>139.2582972415322</v>
      </c>
      <c r="G248" t="n">
        <v>6514.827271628538</v>
      </c>
      <c r="H248" t="n">
        <v>240197.5325630709</v>
      </c>
      <c r="I248" t="n">
        <v>203929.5495842169</v>
      </c>
      <c r="J248" t="n">
        <v>245.9563913966253</v>
      </c>
      <c r="K248" t="n">
        <v>308.6174257602425</v>
      </c>
      <c r="L248" t="n">
        <v>-316.7168870688361</v>
      </c>
      <c r="M248" t="n">
        <v>1.681153802854195</v>
      </c>
      <c r="N248" t="n">
        <v>46.39320584408122</v>
      </c>
      <c r="O248" t="n">
        <v>4238.519925981088</v>
      </c>
      <c r="P248" t="n">
        <v>-3.33066907387547e-16</v>
      </c>
      <c r="Q248" t="n">
        <v>16.44380689730317</v>
      </c>
      <c r="R248" t="n">
        <v>15.03298126056666</v>
      </c>
      <c r="S248" t="n">
        <v>37.61653620189232</v>
      </c>
      <c r="T248" t="n">
        <v>257.0059639586113</v>
      </c>
      <c r="U248" t="n">
        <v>23638.97065784734</v>
      </c>
      <c r="V248" t="n">
        <v>198</v>
      </c>
      <c r="W248" t="n">
        <v>395</v>
      </c>
      <c r="X248" t="n">
        <v>88</v>
      </c>
      <c r="Y248" t="n">
        <v>0</v>
      </c>
      <c r="Z248" t="n">
        <v>0.2931104438359035</v>
      </c>
      <c r="AA248" t="n">
        <v>2.2679853884056</v>
      </c>
      <c r="AB248" t="n">
        <v>282.8962431338681</v>
      </c>
      <c r="AC248" t="n">
        <v>4607.808345585717</v>
      </c>
      <c r="AD248" t="n">
        <v>5092.673420357472</v>
      </c>
      <c r="AE248" t="n">
        <v>1.168003524526209</v>
      </c>
      <c r="AF248" t="n">
        <v>17.07739923184589</v>
      </c>
      <c r="AG248" t="n">
        <v>447.6214005151499</v>
      </c>
      <c r="AH248" t="n">
        <v>32378.40360641525</v>
      </c>
      <c r="AI248" t="n">
        <v>21036.46027385975</v>
      </c>
      <c r="AJ248" t="n">
        <v>21.66388640725584</v>
      </c>
      <c r="AK248" t="n">
        <v>-17.32224149460344</v>
      </c>
      <c r="AL248" t="n">
        <v>287.0292031061323</v>
      </c>
      <c r="AM248" t="n">
        <v>1.681153802854194</v>
      </c>
      <c r="AN248" t="n">
        <v>29.94939894677805</v>
      </c>
      <c r="AO248" t="n">
        <v>4223.486944720521</v>
      </c>
      <c r="AP248" t="n">
        <v>990875.5253367011</v>
      </c>
      <c r="AQ248" t="n">
        <v>0.2285544833482786</v>
      </c>
      <c r="AR248" t="n">
        <v>0.2078343342436928</v>
      </c>
      <c r="AS248" t="n">
        <v>0.1183028458341479</v>
      </c>
      <c r="AT248" t="n">
        <v>0.2373749114734773</v>
      </c>
      <c r="AU248" t="n">
        <v>0.2079334251004034</v>
      </c>
      <c r="AV248" t="n">
        <v>11.23116417852176</v>
      </c>
      <c r="AW248" t="n">
        <v>106.3135363745534</v>
      </c>
      <c r="AX248" t="n">
        <v>7517.78113783883</v>
      </c>
      <c r="AY248" t="n">
        <v>177236.9615693682</v>
      </c>
      <c r="AZ248" t="n">
        <v>201382.004636902</v>
      </c>
      <c r="BA248" t="n">
        <v>1537.156182175517</v>
      </c>
      <c r="BB248" t="n">
        <v>23069.42560257707</v>
      </c>
      <c r="BC248" t="n">
        <v>24606.58178475259</v>
      </c>
      <c r="BD248" t="n">
        <v>1.681153802854195</v>
      </c>
      <c r="BE248" t="n">
        <v>-3.33066907387547e-16</v>
      </c>
      <c r="BF248" t="n">
        <v>46.39320584408122</v>
      </c>
      <c r="BG248" t="n">
        <v>16.44380689730317</v>
      </c>
      <c r="BH248" t="n">
        <v>4238.519925981088</v>
      </c>
      <c r="BI248" t="n">
        <v>15.03298126056666</v>
      </c>
      <c r="BJ248" t="n">
        <v>34586.30108687418</v>
      </c>
      <c r="BK248" t="n">
        <v>4.160909389025619</v>
      </c>
      <c r="BL248" t="n">
        <v>68761.58761780569</v>
      </c>
      <c r="BM248" t="n">
        <v>24477.81994564957</v>
      </c>
      <c r="BN248" t="n">
        <v>76611.53419878457</v>
      </c>
      <c r="BO248" t="n">
        <v>467.4128156296554</v>
      </c>
      <c r="BP248" t="n">
        <v>0.2029112384297297</v>
      </c>
      <c r="BQ248" t="n">
        <v>4.294336352322578</v>
      </c>
      <c r="BR248" t="n">
        <v>571.145003745242</v>
      </c>
      <c r="BS248" t="n">
        <v>4205.266756243019</v>
      </c>
      <c r="BT248" t="n">
        <v>6480.718697229696</v>
      </c>
      <c r="BU248" t="n">
        <v>10413.17033580475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203</v>
      </c>
      <c r="C249" t="n">
        <v>78</v>
      </c>
      <c r="D249" t="n">
        <v>1090.48858086407</v>
      </c>
      <c r="E249" t="n">
        <v>11.03458761648105</v>
      </c>
      <c r="F249" t="n">
        <v>139.2582972415322</v>
      </c>
      <c r="G249" t="n">
        <v>6514.827271628538</v>
      </c>
      <c r="H249" t="n">
        <v>240197.5325630709</v>
      </c>
      <c r="I249" t="n">
        <v>203929.5495842169</v>
      </c>
      <c r="J249" t="n">
        <v>245.9563913966253</v>
      </c>
      <c r="K249" t="n">
        <v>308.6174257602425</v>
      </c>
      <c r="L249" t="n">
        <v>-316.7168870688361</v>
      </c>
      <c r="M249" t="n">
        <v>1.681153802854195</v>
      </c>
      <c r="N249" t="n">
        <v>46.39320584408122</v>
      </c>
      <c r="O249" t="n">
        <v>4238.519925981088</v>
      </c>
      <c r="P249" t="n">
        <v>-3.33066907387547e-16</v>
      </c>
      <c r="Q249" t="n">
        <v>16.44380689730317</v>
      </c>
      <c r="R249" t="n">
        <v>15.03298126056666</v>
      </c>
      <c r="S249" t="n">
        <v>37.61653620189232</v>
      </c>
      <c r="T249" t="n">
        <v>257.0059639586113</v>
      </c>
      <c r="U249" t="n">
        <v>23638.97065784734</v>
      </c>
      <c r="V249" t="n">
        <v>198</v>
      </c>
      <c r="W249" t="n">
        <v>395</v>
      </c>
      <c r="X249" t="n">
        <v>88</v>
      </c>
      <c r="Y249" t="n">
        <v>0</v>
      </c>
      <c r="Z249" t="n">
        <v>0.2931104438359035</v>
      </c>
      <c r="AA249" t="n">
        <v>2.2679853884056</v>
      </c>
      <c r="AB249" t="n">
        <v>282.8962431338681</v>
      </c>
      <c r="AC249" t="n">
        <v>4607.808345585717</v>
      </c>
      <c r="AD249" t="n">
        <v>5092.673420357472</v>
      </c>
      <c r="AE249" t="n">
        <v>1.168003524526209</v>
      </c>
      <c r="AF249" t="n">
        <v>17.07739923184589</v>
      </c>
      <c r="AG249" t="n">
        <v>447.6214005151499</v>
      </c>
      <c r="AH249" t="n">
        <v>32378.40360641525</v>
      </c>
      <c r="AI249" t="n">
        <v>21036.46027385975</v>
      </c>
      <c r="AJ249" t="n">
        <v>3.48336254494957</v>
      </c>
      <c r="AK249" t="n">
        <v>-28.62813959701151</v>
      </c>
      <c r="AL249" t="n">
        <v>181.29502398586</v>
      </c>
      <c r="AM249" t="n">
        <v>1.681153802854194</v>
      </c>
      <c r="AN249" t="n">
        <v>29.94939894677805</v>
      </c>
      <c r="AO249" t="n">
        <v>4223.486944720521</v>
      </c>
      <c r="AP249" t="n">
        <v>991439.74480417</v>
      </c>
      <c r="AQ249" t="n">
        <v>0.2286268999520083</v>
      </c>
      <c r="AR249" t="n">
        <v>0.2077086834024321</v>
      </c>
      <c r="AS249" t="n">
        <v>0.118603488724673</v>
      </c>
      <c r="AT249" t="n">
        <v>0.2372398235401522</v>
      </c>
      <c r="AU249" t="n">
        <v>0.2078211043807345</v>
      </c>
      <c r="AV249" t="n">
        <v>11.22950384865935</v>
      </c>
      <c r="AW249" t="n">
        <v>106.3099872680805</v>
      </c>
      <c r="AX249" t="n">
        <v>7515.319437231089</v>
      </c>
      <c r="AY249" t="n">
        <v>177225.3027285173</v>
      </c>
      <c r="AZ249" t="n">
        <v>201364.2565821268</v>
      </c>
      <c r="BA249" t="n">
        <v>1537.156182175517</v>
      </c>
      <c r="BB249" t="n">
        <v>23069.42560257707</v>
      </c>
      <c r="BC249" t="n">
        <v>24606.58178475259</v>
      </c>
      <c r="BD249" t="n">
        <v>1.681153802854195</v>
      </c>
      <c r="BE249" t="n">
        <v>-3.33066907387547e-16</v>
      </c>
      <c r="BF249" t="n">
        <v>46.39320584408122</v>
      </c>
      <c r="BG249" t="n">
        <v>16.44380689730317</v>
      </c>
      <c r="BH249" t="n">
        <v>4238.519925981088</v>
      </c>
      <c r="BI249" t="n">
        <v>15.03298126056666</v>
      </c>
      <c r="BJ249" t="n">
        <v>34586.30108687418</v>
      </c>
      <c r="BK249" t="n">
        <v>4.160909389025619</v>
      </c>
      <c r="BL249" t="n">
        <v>68761.58761780569</v>
      </c>
      <c r="BM249" t="n">
        <v>24477.81994564957</v>
      </c>
      <c r="BN249" t="n">
        <v>76611.53419878457</v>
      </c>
      <c r="BO249" t="n">
        <v>467.4128156296554</v>
      </c>
      <c r="BP249" t="n">
        <v>0.2029112384297297</v>
      </c>
      <c r="BQ249" t="n">
        <v>4.294336352322578</v>
      </c>
      <c r="BR249" t="n">
        <v>571.145003745242</v>
      </c>
      <c r="BS249" t="n">
        <v>4205.266756243019</v>
      </c>
      <c r="BT249" t="n">
        <v>6480.718697229696</v>
      </c>
      <c r="BU249" t="n">
        <v>10413.17033580475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203</v>
      </c>
      <c r="C250" t="n">
        <v>78</v>
      </c>
      <c r="D250" t="n">
        <v>1090.48858086407</v>
      </c>
      <c r="E250" t="n">
        <v>11.06029564638258</v>
      </c>
      <c r="F250" t="n">
        <v>138.9092142173211</v>
      </c>
      <c r="G250" t="n">
        <v>6514.827271628538</v>
      </c>
      <c r="H250" t="n">
        <v>240197.5325630709</v>
      </c>
      <c r="I250" t="n">
        <v>203929.5495842169</v>
      </c>
      <c r="J250" t="n">
        <v>245.9563913966253</v>
      </c>
      <c r="K250" t="n">
        <v>308.6174257602425</v>
      </c>
      <c r="L250" t="n">
        <v>-316.7168870688361</v>
      </c>
      <c r="M250" t="n">
        <v>1.681153802854195</v>
      </c>
      <c r="N250" t="n">
        <v>46.39320584408122</v>
      </c>
      <c r="O250" t="n">
        <v>4238.519925981088</v>
      </c>
      <c r="P250" t="n">
        <v>0.172865116244451</v>
      </c>
      <c r="Q250" t="n">
        <v>16.44380689730317</v>
      </c>
      <c r="R250" t="n">
        <v>15.03298126056666</v>
      </c>
      <c r="S250" t="n">
        <v>37.81458821920315</v>
      </c>
      <c r="T250" t="n">
        <v>257.3556885986072</v>
      </c>
      <c r="U250" t="n">
        <v>23638.97065784734</v>
      </c>
      <c r="V250" t="n">
        <v>198</v>
      </c>
      <c r="W250" t="n">
        <v>395.6666666666667</v>
      </c>
      <c r="X250" t="n">
        <v>88.66666666666667</v>
      </c>
      <c r="Y250" t="n">
        <v>0</v>
      </c>
      <c r="Z250" t="n">
        <v>0.2936315726710585</v>
      </c>
      <c r="AA250" t="n">
        <v>2.268627004190462</v>
      </c>
      <c r="AB250" t="n">
        <v>282.8962431338681</v>
      </c>
      <c r="AC250" t="n">
        <v>4607.81007423688</v>
      </c>
      <c r="AD250" t="n">
        <v>5092.673420357472</v>
      </c>
      <c r="AE250" t="n">
        <v>1.16819331517167</v>
      </c>
      <c r="AF250" t="n">
        <v>17.07763290280349</v>
      </c>
      <c r="AG250" t="n">
        <v>447.6214005151499</v>
      </c>
      <c r="AH250" t="n">
        <v>32378.40423597515</v>
      </c>
      <c r="AI250" t="n">
        <v>21036.46027385975</v>
      </c>
      <c r="AJ250" t="n">
        <v>5.16486309138006</v>
      </c>
      <c r="AK250" t="n">
        <v>-38.33673642225955</v>
      </c>
      <c r="AL250" t="n">
        <v>182.6414012323917</v>
      </c>
      <c r="AM250" t="n">
        <v>1.508288686609743</v>
      </c>
      <c r="AN250" t="n">
        <v>29.94939894677805</v>
      </c>
      <c r="AO250" t="n">
        <v>4223.486944720521</v>
      </c>
      <c r="AP250" t="n">
        <v>991668.5786893476</v>
      </c>
      <c r="AQ250" t="n">
        <v>0.2286534247966595</v>
      </c>
      <c r="AR250" t="n">
        <v>0.2077439570380592</v>
      </c>
      <c r="AS250" t="n">
        <v>0.1186388802110866</v>
      </c>
      <c r="AT250" t="n">
        <v>0.2371607919777795</v>
      </c>
      <c r="AU250" t="n">
        <v>0.2078029459764152</v>
      </c>
      <c r="AV250" t="n">
        <v>11.22918076306553</v>
      </c>
      <c r="AW250" t="n">
        <v>106.3082061355324</v>
      </c>
      <c r="AX250" t="n">
        <v>7515.010746415785</v>
      </c>
      <c r="AY250" t="n">
        <v>177224.9930090035</v>
      </c>
      <c r="AZ250" t="n">
        <v>201361.0898945017</v>
      </c>
      <c r="BA250" t="n">
        <v>5088.465528936801</v>
      </c>
      <c r="BB250" t="n">
        <v>23069.42560257707</v>
      </c>
      <c r="BC250" t="n">
        <v>28157.89113151387</v>
      </c>
      <c r="BD250" t="n">
        <v>1.681153802854195</v>
      </c>
      <c r="BE250" t="n">
        <v>0.172865116244451</v>
      </c>
      <c r="BF250" t="n">
        <v>46.39320584408122</v>
      </c>
      <c r="BG250" t="n">
        <v>16.44380689730317</v>
      </c>
      <c r="BH250" t="n">
        <v>4238.519925981088</v>
      </c>
      <c r="BI250" t="n">
        <v>15.03298126056666</v>
      </c>
      <c r="BJ250" t="n">
        <v>34586.30108687418</v>
      </c>
      <c r="BK250" t="n">
        <v>3555.47025615031</v>
      </c>
      <c r="BL250" t="n">
        <v>68761.58761780569</v>
      </c>
      <c r="BM250" t="n">
        <v>24477.81994564957</v>
      </c>
      <c r="BN250" t="n">
        <v>76611.53419878457</v>
      </c>
      <c r="BO250" t="n">
        <v>467.4128156296554</v>
      </c>
      <c r="BP250" t="n">
        <v>0.2029112384297297</v>
      </c>
      <c r="BQ250" t="n">
        <v>4.294336352322578</v>
      </c>
      <c r="BR250" t="n">
        <v>571.145003745242</v>
      </c>
      <c r="BS250" t="n">
        <v>4205.266756243019</v>
      </c>
      <c r="BT250" t="n">
        <v>6480.718697229696</v>
      </c>
      <c r="BU250" t="n">
        <v>10413.17033580475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203</v>
      </c>
      <c r="C251" t="n">
        <v>78</v>
      </c>
      <c r="D251" t="n">
        <v>1090.49506902187</v>
      </c>
      <c r="E251" t="n">
        <v>11.07343682670709</v>
      </c>
      <c r="F251" t="n">
        <v>138.7346727052156</v>
      </c>
      <c r="G251" t="n">
        <v>6514.827271628538</v>
      </c>
      <c r="H251" t="n">
        <v>240197.5325630709</v>
      </c>
      <c r="I251" t="n">
        <v>203929.5495842169</v>
      </c>
      <c r="J251" t="n">
        <v>245.9563913966253</v>
      </c>
      <c r="K251" t="n">
        <v>308.6174257602425</v>
      </c>
      <c r="L251" t="n">
        <v>-316.7168870688361</v>
      </c>
      <c r="M251" t="n">
        <v>1.681153802854195</v>
      </c>
      <c r="N251" t="n">
        <v>46.39320584408122</v>
      </c>
      <c r="O251" t="n">
        <v>4238.519925981088</v>
      </c>
      <c r="P251" t="n">
        <v>0.2592976743666767</v>
      </c>
      <c r="Q251" t="n">
        <v>16.44380689730317</v>
      </c>
      <c r="R251" t="n">
        <v>15.03298126056666</v>
      </c>
      <c r="S251" t="n">
        <v>37.91361422785857</v>
      </c>
      <c r="T251" t="n">
        <v>257.5305509186052</v>
      </c>
      <c r="U251" t="n">
        <v>23638.97065784734</v>
      </c>
      <c r="V251" t="n">
        <v>198</v>
      </c>
      <c r="W251" t="n">
        <v>396</v>
      </c>
      <c r="X251" t="n">
        <v>89</v>
      </c>
      <c r="Y251" t="n">
        <v>0</v>
      </c>
      <c r="Z251" t="n">
        <v>0.2938938297487075</v>
      </c>
      <c r="AA251" t="n">
        <v>2.268947812082892</v>
      </c>
      <c r="AB251" t="n">
        <v>282.8962431338681</v>
      </c>
      <c r="AC251" t="n">
        <v>4607.81093856246</v>
      </c>
      <c r="AD251" t="n">
        <v>5092.673420357472</v>
      </c>
      <c r="AE251" t="n">
        <v>1.168289903154472</v>
      </c>
      <c r="AF251" t="n">
        <v>17.0777497382823</v>
      </c>
      <c r="AG251" t="n">
        <v>447.6214005151499</v>
      </c>
      <c r="AH251" t="n">
        <v>32378.40455075511</v>
      </c>
      <c r="AI251" t="n">
        <v>21036.46027385975</v>
      </c>
      <c r="AJ251" t="n">
        <v>-7.742142510891331</v>
      </c>
      <c r="AK251" t="n">
        <v>-62.69558089897291</v>
      </c>
      <c r="AL251" t="n">
        <v>148.2125915307675</v>
      </c>
      <c r="AM251" t="n">
        <v>1.421856128487517</v>
      </c>
      <c r="AN251" t="n">
        <v>29.94939894677805</v>
      </c>
      <c r="AO251" t="n">
        <v>4223.486944720521</v>
      </c>
      <c r="AP251" t="n">
        <v>991546.1483025854</v>
      </c>
      <c r="AQ251" t="n">
        <v>0.2294242812159942</v>
      </c>
      <c r="AR251" t="n">
        <v>0.207014958761518</v>
      </c>
      <c r="AS251" t="n">
        <v>0.1186190033907792</v>
      </c>
      <c r="AT251" t="n">
        <v>0.2371047466878267</v>
      </c>
      <c r="AU251" t="n">
        <v>0.2078370099438821</v>
      </c>
      <c r="AV251" t="n">
        <v>11.22993059365569</v>
      </c>
      <c r="AW251" t="n">
        <v>106.3086157889214</v>
      </c>
      <c r="AX251" t="n">
        <v>7515.250172378032</v>
      </c>
      <c r="AY251" t="n">
        <v>177229.877930068</v>
      </c>
      <c r="AZ251" t="n">
        <v>201361.3399986172</v>
      </c>
      <c r="BA251" t="n">
        <v>6864.120202317444</v>
      </c>
      <c r="BB251" t="n">
        <v>23069.42560257707</v>
      </c>
      <c r="BC251" t="n">
        <v>29933.54580489451</v>
      </c>
      <c r="BD251" t="n">
        <v>1.681153802854195</v>
      </c>
      <c r="BE251" t="n">
        <v>0.2592976743666767</v>
      </c>
      <c r="BF251" t="n">
        <v>46.39320584408122</v>
      </c>
      <c r="BG251" t="n">
        <v>16.44380689730317</v>
      </c>
      <c r="BH251" t="n">
        <v>4238.519925981088</v>
      </c>
      <c r="BI251" t="n">
        <v>15.03298126056666</v>
      </c>
      <c r="BJ251" t="n">
        <v>34586.30108687418</v>
      </c>
      <c r="BK251" t="n">
        <v>5331.124929530952</v>
      </c>
      <c r="BL251" t="n">
        <v>68761.58761780569</v>
      </c>
      <c r="BM251" t="n">
        <v>24477.81994564957</v>
      </c>
      <c r="BN251" t="n">
        <v>76611.53419878457</v>
      </c>
      <c r="BO251" t="n">
        <v>467.4128156296554</v>
      </c>
      <c r="BP251" t="n">
        <v>0.2029112384297297</v>
      </c>
      <c r="BQ251" t="n">
        <v>4.294336352322578</v>
      </c>
      <c r="BR251" t="n">
        <v>571.145003745242</v>
      </c>
      <c r="BS251" t="n">
        <v>4205.266756243019</v>
      </c>
      <c r="BT251" t="n">
        <v>6480.718697229696</v>
      </c>
      <c r="BU251" t="n">
        <v>10413.17033580475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203</v>
      </c>
      <c r="C252" t="n">
        <v>78</v>
      </c>
      <c r="D252" t="n">
        <v>1090.49506902187</v>
      </c>
      <c r="E252" t="n">
        <v>11.07343682670709</v>
      </c>
      <c r="F252" t="n">
        <v>138.7346727052156</v>
      </c>
      <c r="G252" t="n">
        <v>6514.827271628538</v>
      </c>
      <c r="H252" t="n">
        <v>240197.5325630709</v>
      </c>
      <c r="I252" t="n">
        <v>203929.5495842169</v>
      </c>
      <c r="J252" t="n">
        <v>245.9563913966253</v>
      </c>
      <c r="K252" t="n">
        <v>308.6174257602425</v>
      </c>
      <c r="L252" t="n">
        <v>-316.7168870688361</v>
      </c>
      <c r="M252" t="n">
        <v>1.681153802854195</v>
      </c>
      <c r="N252" t="n">
        <v>46.39320584408122</v>
      </c>
      <c r="O252" t="n">
        <v>4238.519925981088</v>
      </c>
      <c r="P252" t="n">
        <v>0.2592976743666767</v>
      </c>
      <c r="Q252" t="n">
        <v>16.44380689730317</v>
      </c>
      <c r="R252" t="n">
        <v>15.03298126056666</v>
      </c>
      <c r="S252" t="n">
        <v>37.91361422785857</v>
      </c>
      <c r="T252" t="n">
        <v>257.5305509186052</v>
      </c>
      <c r="U252" t="n">
        <v>23638.97065784734</v>
      </c>
      <c r="V252" t="n">
        <v>198</v>
      </c>
      <c r="W252" t="n">
        <v>396</v>
      </c>
      <c r="X252" t="n">
        <v>89</v>
      </c>
      <c r="Y252" t="n">
        <v>0</v>
      </c>
      <c r="Z252" t="n">
        <v>0.2938938297487075</v>
      </c>
      <c r="AA252" t="n">
        <v>2.268947812082892</v>
      </c>
      <c r="AB252" t="n">
        <v>282.8962431338681</v>
      </c>
      <c r="AC252" t="n">
        <v>4607.81093856246</v>
      </c>
      <c r="AD252" t="n">
        <v>5092.673420357472</v>
      </c>
      <c r="AE252" t="n">
        <v>1.168289903154472</v>
      </c>
      <c r="AF252" t="n">
        <v>17.0777497382823</v>
      </c>
      <c r="AG252" t="n">
        <v>447.6214005151499</v>
      </c>
      <c r="AH252" t="n">
        <v>32378.40455075511</v>
      </c>
      <c r="AI252" t="n">
        <v>21036.46027385975</v>
      </c>
      <c r="AJ252" t="n">
        <v>-2.176093622081216</v>
      </c>
      <c r="AK252" t="n">
        <v>-72.92829220578965</v>
      </c>
      <c r="AL252" t="n">
        <v>269.3025807978045</v>
      </c>
      <c r="AM252" t="n">
        <v>1.421856128487517</v>
      </c>
      <c r="AN252" t="n">
        <v>29.94939894677805</v>
      </c>
      <c r="AO252" t="n">
        <v>4223.486944720521</v>
      </c>
      <c r="AP252" t="n">
        <v>991953.6882467042</v>
      </c>
      <c r="AQ252" t="n">
        <v>0.2295213856969874</v>
      </c>
      <c r="AR252" t="n">
        <v>0.2070872500820883</v>
      </c>
      <c r="AS252" t="n">
        <v>0.1186678320585694</v>
      </c>
      <c r="AT252" t="n">
        <v>0.2369421015256339</v>
      </c>
      <c r="AU252" t="n">
        <v>0.2077814306367211</v>
      </c>
      <c r="AV252" t="n">
        <v>11.22910419362272</v>
      </c>
      <c r="AW252" t="n">
        <v>106.305312957254</v>
      </c>
      <c r="AX252" t="n">
        <v>7514.775154150342</v>
      </c>
      <c r="AY252" t="n">
        <v>177229.6459092926</v>
      </c>
      <c r="AZ252" t="n">
        <v>201357.3389506307</v>
      </c>
      <c r="BA252" t="n">
        <v>6864.120202317444</v>
      </c>
      <c r="BB252" t="n">
        <v>23069.42560257707</v>
      </c>
      <c r="BC252" t="n">
        <v>29933.54580489451</v>
      </c>
      <c r="BD252" t="n">
        <v>1.681153802854195</v>
      </c>
      <c r="BE252" t="n">
        <v>0.2592976743666767</v>
      </c>
      <c r="BF252" t="n">
        <v>46.39320584408122</v>
      </c>
      <c r="BG252" t="n">
        <v>16.44380689730317</v>
      </c>
      <c r="BH252" t="n">
        <v>4238.519925981088</v>
      </c>
      <c r="BI252" t="n">
        <v>15.03298126056666</v>
      </c>
      <c r="BJ252" t="n">
        <v>34586.30108687418</v>
      </c>
      <c r="BK252" t="n">
        <v>5331.124929530952</v>
      </c>
      <c r="BL252" t="n">
        <v>68761.58761780569</v>
      </c>
      <c r="BM252" t="n">
        <v>24477.81994564957</v>
      </c>
      <c r="BN252" t="n">
        <v>76611.53419878457</v>
      </c>
      <c r="BO252" t="n">
        <v>467.4128156296554</v>
      </c>
      <c r="BP252" t="n">
        <v>0.2029112384297297</v>
      </c>
      <c r="BQ252" t="n">
        <v>4.294336352322578</v>
      </c>
      <c r="BR252" t="n">
        <v>571.145003745242</v>
      </c>
      <c r="BS252" t="n">
        <v>4205.266756243019</v>
      </c>
      <c r="BT252" t="n">
        <v>6480.718697229696</v>
      </c>
      <c r="BU252" t="n">
        <v>10413.17033580475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203</v>
      </c>
      <c r="C253" t="n">
        <v>78</v>
      </c>
      <c r="D253" t="n">
        <v>1090.49506902187</v>
      </c>
      <c r="E253" t="n">
        <v>11.07268040565643</v>
      </c>
      <c r="F253" t="n">
        <v>138.7346727052156</v>
      </c>
      <c r="G253" t="n">
        <v>6514.827271628538</v>
      </c>
      <c r="H253" t="n">
        <v>240201.5762733556</v>
      </c>
      <c r="I253" t="n">
        <v>203929.5495842169</v>
      </c>
      <c r="J253" t="n">
        <v>259.4363257444384</v>
      </c>
      <c r="K253" t="n">
        <v>308.6174257602425</v>
      </c>
      <c r="L253" t="n">
        <v>-316.7168870688361</v>
      </c>
      <c r="M253" t="n">
        <v>0.8330403292793355</v>
      </c>
      <c r="N253" t="n">
        <v>46.39320584408122</v>
      </c>
      <c r="O253" t="n">
        <v>4260.817907351218</v>
      </c>
      <c r="P253" t="n">
        <v>0.08643255812222533</v>
      </c>
      <c r="Q253" t="n">
        <v>16.44380689730317</v>
      </c>
      <c r="R253" t="n">
        <v>15.03298126056666</v>
      </c>
      <c r="S253" t="n">
        <v>38.93459281767789</v>
      </c>
      <c r="T253" t="n">
        <v>257.5305509186052</v>
      </c>
      <c r="U253" t="n">
        <v>23661.26863921747</v>
      </c>
      <c r="V253" t="n">
        <v>199.3333333333333</v>
      </c>
      <c r="W253" t="n">
        <v>396.6666666666667</v>
      </c>
      <c r="X253" t="n">
        <v>89</v>
      </c>
      <c r="Y253" t="n">
        <v>0</v>
      </c>
      <c r="Z253" t="n">
        <v>0.3024643807413299</v>
      </c>
      <c r="AA253" t="n">
        <v>2.268947812082892</v>
      </c>
      <c r="AB253" t="n">
        <v>283.3783939314096</v>
      </c>
      <c r="AC253" t="n">
        <v>4607.812667213623</v>
      </c>
      <c r="AD253" t="n">
        <v>5092.673420357472</v>
      </c>
      <c r="AE253" t="n">
        <v>1.171411220934857</v>
      </c>
      <c r="AF253" t="n">
        <v>17.0777497382823</v>
      </c>
      <c r="AG253" t="n">
        <v>447.7969955099745</v>
      </c>
      <c r="AH253" t="n">
        <v>32378.40518031435</v>
      </c>
      <c r="AI253" t="n">
        <v>21036.46027385975</v>
      </c>
      <c r="AJ253" t="n">
        <v>-1.378640722881221</v>
      </c>
      <c r="AK253" t="n">
        <v>-68.13638837430723</v>
      </c>
      <c r="AL253" t="n">
        <v>212.4344694286169</v>
      </c>
      <c r="AM253" t="n">
        <v>0.7466077711571087</v>
      </c>
      <c r="AN253" t="n">
        <v>29.94939894677805</v>
      </c>
      <c r="AO253" t="n">
        <v>4245.784926090651</v>
      </c>
      <c r="AP253" t="n">
        <v>991470.3746896646</v>
      </c>
      <c r="AQ253" t="n">
        <v>0.2294749359704462</v>
      </c>
      <c r="AR253" t="n">
        <v>0.2071812028054348</v>
      </c>
      <c r="AS253" t="n">
        <v>0.1183942875129422</v>
      </c>
      <c r="AT253" t="n">
        <v>0.2371959222302829</v>
      </c>
      <c r="AU253" t="n">
        <v>0.2077536514808941</v>
      </c>
      <c r="AV253" t="n">
        <v>11.23080391931028</v>
      </c>
      <c r="AW253" t="n">
        <v>106.3105954862165</v>
      </c>
      <c r="AX253" t="n">
        <v>7517.262914920101</v>
      </c>
      <c r="AY253" t="n">
        <v>177237.9254969904</v>
      </c>
      <c r="AZ253" t="n">
        <v>201390.9984216442</v>
      </c>
      <c r="BA253" t="n">
        <v>3312.810855556159</v>
      </c>
      <c r="BB253" t="n">
        <v>23069.42560257707</v>
      </c>
      <c r="BC253" t="n">
        <v>26382.23645813323</v>
      </c>
      <c r="BD253" t="n">
        <v>0.8330403292793355</v>
      </c>
      <c r="BE253" t="n">
        <v>0.08643255812222533</v>
      </c>
      <c r="BF253" t="n">
        <v>46.39320584408122</v>
      </c>
      <c r="BG253" t="n">
        <v>16.44380689730317</v>
      </c>
      <c r="BH253" t="n">
        <v>4260.817907351218</v>
      </c>
      <c r="BI253" t="n">
        <v>15.03298126056666</v>
      </c>
      <c r="BJ253" t="n">
        <v>17143.39064003672</v>
      </c>
      <c r="BK253" t="n">
        <v>1775.856871679532</v>
      </c>
      <c r="BL253" t="n">
        <v>68761.58761780569</v>
      </c>
      <c r="BM253" t="n">
        <v>24477.81994564957</v>
      </c>
      <c r="BN253" t="n">
        <v>77014.312790328</v>
      </c>
      <c r="BO253" t="n">
        <v>467.4128156296554</v>
      </c>
      <c r="BP253" t="n">
        <v>0.111403815112963</v>
      </c>
      <c r="BQ253" t="n">
        <v>4.294336352322578</v>
      </c>
      <c r="BR253" t="n">
        <v>573.260417959354</v>
      </c>
      <c r="BS253" t="n">
        <v>2323.259407147035</v>
      </c>
      <c r="BT253" t="n">
        <v>6480.718697229696</v>
      </c>
      <c r="BU253" t="n">
        <v>10451.38202607158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203</v>
      </c>
      <c r="C254" t="n">
        <v>78</v>
      </c>
      <c r="D254" t="n">
        <v>1090.706816157096</v>
      </c>
      <c r="E254" t="n">
        <v>11.07993380987072</v>
      </c>
      <c r="F254" t="n">
        <v>138.7346727052156</v>
      </c>
      <c r="G254" t="n">
        <v>6519.144155412748</v>
      </c>
      <c r="H254" t="n">
        <v>240253.2426377129</v>
      </c>
      <c r="I254" t="n">
        <v>203928.3075341595</v>
      </c>
      <c r="J254" t="n">
        <v>206.0760325887413</v>
      </c>
      <c r="K254" t="n">
        <v>308.6174257602425</v>
      </c>
      <c r="L254" t="n">
        <v>-316.7168870688361</v>
      </c>
      <c r="M254" t="n">
        <v>0.4089835924919056</v>
      </c>
      <c r="N254" t="n">
        <v>46.39320584408122</v>
      </c>
      <c r="O254" t="n">
        <v>3947.874831099123</v>
      </c>
      <c r="P254" t="n">
        <v>-3.33066907387547e-16</v>
      </c>
      <c r="Q254" t="n">
        <v>7.875321512474888</v>
      </c>
      <c r="R254" t="n">
        <v>15.03298126056666</v>
      </c>
      <c r="S254" t="n">
        <v>39.49305626853265</v>
      </c>
      <c r="T254" t="n">
        <v>266.0990363034335</v>
      </c>
      <c r="U254" t="n">
        <v>24053.8288751623</v>
      </c>
      <c r="V254" t="n">
        <v>200.6666666666667</v>
      </c>
      <c r="W254" t="n">
        <v>397.6666666666667</v>
      </c>
      <c r="X254" t="n">
        <v>91</v>
      </c>
      <c r="Y254" t="n">
        <v>0</v>
      </c>
      <c r="Z254" t="n">
        <v>0.3084964890372475</v>
      </c>
      <c r="AA254" t="n">
        <v>2.268947812082892</v>
      </c>
      <c r="AB254" t="n">
        <v>287.9573448128254</v>
      </c>
      <c r="AC254" t="n">
        <v>4607.814656642258</v>
      </c>
      <c r="AD254" t="n">
        <v>5092.759105211321</v>
      </c>
      <c r="AE254" t="n">
        <v>1.173642614564507</v>
      </c>
      <c r="AF254" t="n">
        <v>17.0777497382823</v>
      </c>
      <c r="AG254" t="n">
        <v>449.4689188886907</v>
      </c>
      <c r="AH254" t="n">
        <v>32378.40590483239</v>
      </c>
      <c r="AI254" t="n">
        <v>21036.491478447</v>
      </c>
      <c r="AJ254" t="n">
        <v>-2.577331343344233</v>
      </c>
      <c r="AK254" t="n">
        <v>-55.10175568965857</v>
      </c>
      <c r="AL254" t="n">
        <v>109.1907183381973</v>
      </c>
      <c r="AM254" t="n">
        <v>0.4089835924919044</v>
      </c>
      <c r="AN254" t="n">
        <v>38.51788433160633</v>
      </c>
      <c r="AO254" t="n">
        <v>3932.841849838556</v>
      </c>
      <c r="AP254" t="n">
        <v>991902.6245149543</v>
      </c>
      <c r="AQ254" t="n">
        <v>0.229579909024099</v>
      </c>
      <c r="AR254" t="n">
        <v>0.207060846239783</v>
      </c>
      <c r="AS254" t="n">
        <v>0.1186409722295226</v>
      </c>
      <c r="AT254" t="n">
        <v>0.2370741730726531</v>
      </c>
      <c r="AU254" t="n">
        <v>0.2076440994339423</v>
      </c>
      <c r="AV254" t="n">
        <v>11.24161056174067</v>
      </c>
      <c r="AW254" t="n">
        <v>106.2952048574564</v>
      </c>
      <c r="AX254" t="n">
        <v>7514.811315784514</v>
      </c>
      <c r="AY254" t="n">
        <v>177208.0599236582</v>
      </c>
      <c r="AZ254" t="n">
        <v>201353.2987293139</v>
      </c>
      <c r="BA254" t="n">
        <v>1537.156182175517</v>
      </c>
      <c r="BB254" t="n">
        <v>10387.43391245603</v>
      </c>
      <c r="BC254" t="n">
        <v>11924.59009463155</v>
      </c>
      <c r="BD254" t="n">
        <v>0.4089835924919056</v>
      </c>
      <c r="BE254" t="n">
        <v>-3.33066907387547e-16</v>
      </c>
      <c r="BF254" t="n">
        <v>46.39320584408122</v>
      </c>
      <c r="BG254" t="n">
        <v>7.875321512474888</v>
      </c>
      <c r="BH254" t="n">
        <v>3947.874831099123</v>
      </c>
      <c r="BI254" t="n">
        <v>15.03298126056666</v>
      </c>
      <c r="BJ254" t="n">
        <v>8421.935416617987</v>
      </c>
      <c r="BK254" t="n">
        <v>-1.777157246177921</v>
      </c>
      <c r="BL254" t="n">
        <v>68761.58761780569</v>
      </c>
      <c r="BM254" t="n">
        <v>11797.08279129411</v>
      </c>
      <c r="BN254" t="n">
        <v>71363.99712092639</v>
      </c>
      <c r="BO254" t="n">
        <v>467.4128156296554</v>
      </c>
      <c r="BP254" t="n">
        <v>0.06565010345457964</v>
      </c>
      <c r="BQ254" t="n">
        <v>4.294336352322578</v>
      </c>
      <c r="BR254" t="n">
        <v>546.3407039400555</v>
      </c>
      <c r="BS254" t="n">
        <v>1382.255732599043</v>
      </c>
      <c r="BT254" t="n">
        <v>6480.718697229696</v>
      </c>
      <c r="BU254" t="n">
        <v>9965.33630836351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203</v>
      </c>
      <c r="C255" t="n">
        <v>78</v>
      </c>
      <c r="D255" t="n">
        <v>1090.782964459698</v>
      </c>
      <c r="E255" t="n">
        <v>11.07964520412727</v>
      </c>
      <c r="F255" t="n">
        <v>138.7346727052156</v>
      </c>
      <c r="G255" t="n">
        <v>6545.794113453313</v>
      </c>
      <c r="H255" t="n">
        <v>240278.0648923203</v>
      </c>
      <c r="I255" t="n">
        <v>203547.0677914282</v>
      </c>
      <c r="J255" t="n">
        <v>176.0259024239395</v>
      </c>
      <c r="K255" t="n">
        <v>308.6174257602425</v>
      </c>
      <c r="L255" t="n">
        <v>-316.7168870688361</v>
      </c>
      <c r="M255" t="n">
        <v>0.4089835924919056</v>
      </c>
      <c r="N255" t="n">
        <v>46.39320584408122</v>
      </c>
      <c r="O255" t="n">
        <v>3785.828797630542</v>
      </c>
      <c r="P255" t="n">
        <v>-3.33066907387547e-16</v>
      </c>
      <c r="Q255" t="n">
        <v>3.591078820060746</v>
      </c>
      <c r="R255" t="n">
        <v>15.03298126056666</v>
      </c>
      <c r="S255" t="n">
        <v>39.51704334650521</v>
      </c>
      <c r="T255" t="n">
        <v>270.3832789958477</v>
      </c>
      <c r="U255" t="n">
        <v>24265.84823765614</v>
      </c>
      <c r="V255" t="n">
        <v>201</v>
      </c>
      <c r="W255" t="n">
        <v>398</v>
      </c>
      <c r="X255" t="n">
        <v>92.66666666666667</v>
      </c>
      <c r="Y255" t="n">
        <v>0</v>
      </c>
      <c r="Z255" t="n">
        <v>0.3093455390617147</v>
      </c>
      <c r="AA255" t="n">
        <v>2.268947812082892</v>
      </c>
      <c r="AB255" t="n">
        <v>290.2206135368293</v>
      </c>
      <c r="AC255" t="n">
        <v>4607.815219193785</v>
      </c>
      <c r="AD255" t="n">
        <v>5092.802368173164</v>
      </c>
      <c r="AE255" t="n">
        <v>1.173953615558901</v>
      </c>
      <c r="AF255" t="n">
        <v>17.0777497382823</v>
      </c>
      <c r="AG255" t="n">
        <v>450.3550645021362</v>
      </c>
      <c r="AH255" t="n">
        <v>32378.4061097016</v>
      </c>
      <c r="AI255" t="n">
        <v>21036.50723388854</v>
      </c>
      <c r="AJ255" t="n">
        <v>3.57888506639586</v>
      </c>
      <c r="AK255" t="n">
        <v>-13.78826150204709</v>
      </c>
      <c r="AL255" t="n">
        <v>136.8651488979624</v>
      </c>
      <c r="AM255" t="n">
        <v>0.4089835924919044</v>
      </c>
      <c r="AN255" t="n">
        <v>42.80212702402048</v>
      </c>
      <c r="AO255" t="n">
        <v>3770.795816369975</v>
      </c>
      <c r="AP255" t="n">
        <v>991943.1248177515</v>
      </c>
      <c r="AQ255" t="n">
        <v>0.2296407327437332</v>
      </c>
      <c r="AR255" t="n">
        <v>0.2069849089156907</v>
      </c>
      <c r="AS255" t="n">
        <v>0.1187008589524253</v>
      </c>
      <c r="AT255" t="n">
        <v>0.237022814157979</v>
      </c>
      <c r="AU255" t="n">
        <v>0.2076506852301717</v>
      </c>
      <c r="AV255" t="n">
        <v>11.24268800423283</v>
      </c>
      <c r="AW255" t="n">
        <v>106.3059472172383</v>
      </c>
      <c r="AX255" t="n">
        <v>7520.230625804757</v>
      </c>
      <c r="AY255" t="n">
        <v>177227.6456595459</v>
      </c>
      <c r="AZ255" t="n">
        <v>201365.2888884855</v>
      </c>
      <c r="BA255" t="n">
        <v>1537.156182175517</v>
      </c>
      <c r="BB255" t="n">
        <v>4046.438067395509</v>
      </c>
      <c r="BC255" t="n">
        <v>5583.594249571026</v>
      </c>
      <c r="BD255" t="n">
        <v>0.4089835924919056</v>
      </c>
      <c r="BE255" t="n">
        <v>-3.33066907387547e-16</v>
      </c>
      <c r="BF255" t="n">
        <v>46.39320584408122</v>
      </c>
      <c r="BG255" t="n">
        <v>3.591078820060746</v>
      </c>
      <c r="BH255" t="n">
        <v>3785.828797630542</v>
      </c>
      <c r="BI255" t="n">
        <v>15.03298126056666</v>
      </c>
      <c r="BJ255" t="n">
        <v>8421.935416617987</v>
      </c>
      <c r="BK255" t="n">
        <v>-1.777157246177921</v>
      </c>
      <c r="BL255" t="n">
        <v>68761.58761780569</v>
      </c>
      <c r="BM255" t="n">
        <v>5456.714214116375</v>
      </c>
      <c r="BN255" t="n">
        <v>68438.14463833974</v>
      </c>
      <c r="BO255" t="n">
        <v>467.4128156296554</v>
      </c>
      <c r="BP255" t="n">
        <v>0.06565010345457964</v>
      </c>
      <c r="BQ255" t="n">
        <v>4.294336352322578</v>
      </c>
      <c r="BR255" t="n">
        <v>532.3519933768782</v>
      </c>
      <c r="BS255" t="n">
        <v>1382.255732599043</v>
      </c>
      <c r="BT255" t="n">
        <v>6480.718697229696</v>
      </c>
      <c r="BU255" t="n">
        <v>9712.76052694277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203</v>
      </c>
      <c r="C256" t="n">
        <v>78</v>
      </c>
      <c r="D256" t="n">
        <v>1090.789853722088</v>
      </c>
      <c r="E256" t="n">
        <v>11.07964520412727</v>
      </c>
      <c r="F256" t="n">
        <v>138.7346727052156</v>
      </c>
      <c r="G256" t="n">
        <v>6556.798405778301</v>
      </c>
      <c r="H256" t="n">
        <v>240278.0648923203</v>
      </c>
      <c r="I256" t="n">
        <v>203356.7584325769</v>
      </c>
      <c r="J256" t="n">
        <v>176.0259024239395</v>
      </c>
      <c r="K256" t="n">
        <v>308.6174257602425</v>
      </c>
      <c r="L256" t="n">
        <v>-316.7168870688361</v>
      </c>
      <c r="M256" t="n">
        <v>0.6595456968139863</v>
      </c>
      <c r="N256" t="n">
        <v>46.39320584408122</v>
      </c>
      <c r="O256" t="n">
        <v>3785.828797630542</v>
      </c>
      <c r="P256" t="n">
        <v>-3.33066907387547e-16</v>
      </c>
      <c r="Q256" t="n">
        <v>3.591078820060746</v>
      </c>
      <c r="R256" t="n">
        <v>15.03298126056666</v>
      </c>
      <c r="S256" t="n">
        <v>39.7676054508273</v>
      </c>
      <c r="T256" t="n">
        <v>270.3832789958477</v>
      </c>
      <c r="U256" t="n">
        <v>24276.50510758812</v>
      </c>
      <c r="V256" t="n">
        <v>201.6666666666667</v>
      </c>
      <c r="W256" t="n">
        <v>398</v>
      </c>
      <c r="X256" t="n">
        <v>93</v>
      </c>
      <c r="Y256" t="n">
        <v>0</v>
      </c>
      <c r="Z256" t="n">
        <v>0.3093710471231993</v>
      </c>
      <c r="AA256" t="n">
        <v>2.268947812082892</v>
      </c>
      <c r="AB256" t="n">
        <v>290.2311378398571</v>
      </c>
      <c r="AC256" t="n">
        <v>4607.815219193785</v>
      </c>
      <c r="AD256" t="n">
        <v>5092.802578440624</v>
      </c>
      <c r="AE256" t="n">
        <v>1.173962904923544</v>
      </c>
      <c r="AF256" t="n">
        <v>17.0777497382823</v>
      </c>
      <c r="AG256" t="n">
        <v>450.3654646502202</v>
      </c>
      <c r="AH256" t="n">
        <v>32378.4061097016</v>
      </c>
      <c r="AI256" t="n">
        <v>21036.5073104625</v>
      </c>
      <c r="AJ256" t="n">
        <v>5.613045781539403</v>
      </c>
      <c r="AK256" t="n">
        <v>4.2520861440263</v>
      </c>
      <c r="AL256" t="n">
        <v>178.6042637598353</v>
      </c>
      <c r="AM256" t="n">
        <v>0.6595456968139851</v>
      </c>
      <c r="AN256" t="n">
        <v>42.80212702402048</v>
      </c>
      <c r="AO256" t="n">
        <v>3770.795816369975</v>
      </c>
      <c r="AP256" t="n">
        <v>991608.4123370298</v>
      </c>
      <c r="AQ256" t="n">
        <v>0.2295119386828955</v>
      </c>
      <c r="AR256" t="n">
        <v>0.2068789045719144</v>
      </c>
      <c r="AS256" t="n">
        <v>0.1192585606726054</v>
      </c>
      <c r="AT256" t="n">
        <v>0.2372180318499837</v>
      </c>
      <c r="AU256" t="n">
        <v>0.2071325642226011</v>
      </c>
      <c r="AV256" t="n">
        <v>11.243737483475</v>
      </c>
      <c r="AW256" t="n">
        <v>106.3103067513718</v>
      </c>
      <c r="AX256" t="n">
        <v>7521.441184190204</v>
      </c>
      <c r="AY256" t="n">
        <v>177227.8975880312</v>
      </c>
      <c r="AZ256" t="n">
        <v>201369.7985822724</v>
      </c>
      <c r="BA256" t="n">
        <v>1537.156182175517</v>
      </c>
      <c r="BB256" t="n">
        <v>4046.438067395509</v>
      </c>
      <c r="BC256" t="n">
        <v>5583.594249571026</v>
      </c>
      <c r="BD256" t="n">
        <v>0.6595456968139863</v>
      </c>
      <c r="BE256" t="n">
        <v>-3.33066907387547e-16</v>
      </c>
      <c r="BF256" t="n">
        <v>46.39320584408122</v>
      </c>
      <c r="BG256" t="n">
        <v>3.591078820060746</v>
      </c>
      <c r="BH256" t="n">
        <v>3785.828797630542</v>
      </c>
      <c r="BI256" t="n">
        <v>15.03298126056666</v>
      </c>
      <c r="BJ256" t="n">
        <v>13569.26299047165</v>
      </c>
      <c r="BK256" t="n">
        <v>-1.777157246177921</v>
      </c>
      <c r="BL256" t="n">
        <v>68761.58761780569</v>
      </c>
      <c r="BM256" t="n">
        <v>5456.714214116375</v>
      </c>
      <c r="BN256" t="n">
        <v>68438.14463833974</v>
      </c>
      <c r="BO256" t="n">
        <v>467.4128156296554</v>
      </c>
      <c r="BP256" t="n">
        <v>0.1617846249181609</v>
      </c>
      <c r="BQ256" t="n">
        <v>4.294336352322578</v>
      </c>
      <c r="BR256" t="n">
        <v>532.3519933768782</v>
      </c>
      <c r="BS256" t="n">
        <v>3357.158818871982</v>
      </c>
      <c r="BT256" t="n">
        <v>6480.718697229696</v>
      </c>
      <c r="BU256" t="n">
        <v>9712.76052694277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203</v>
      </c>
      <c r="C257" t="n">
        <v>78</v>
      </c>
      <c r="D257" t="n">
        <v>1090.795560782158</v>
      </c>
      <c r="E257" t="n">
        <v>11.07981500141113</v>
      </c>
      <c r="F257" t="n">
        <v>138.7346727052156</v>
      </c>
      <c r="G257" t="n">
        <v>6557.086104025771</v>
      </c>
      <c r="H257" t="n">
        <v>240278.0648923203</v>
      </c>
      <c r="I257" t="n">
        <v>203356.7584325769</v>
      </c>
      <c r="J257" t="n">
        <v>171.9005014795694</v>
      </c>
      <c r="K257" t="n">
        <v>308.6174257602425</v>
      </c>
      <c r="L257" t="n">
        <v>-316.7168870688361</v>
      </c>
      <c r="M257" t="n">
        <v>0.5121710206470903</v>
      </c>
      <c r="N257" t="n">
        <v>46.39320584408122</v>
      </c>
      <c r="O257" t="n">
        <v>3785.828797630542</v>
      </c>
      <c r="P257" t="n">
        <v>-3.33066907387547e-16</v>
      </c>
      <c r="Q257" t="n">
        <v>3.591078820060746</v>
      </c>
      <c r="R257" t="n">
        <v>15.03298126056666</v>
      </c>
      <c r="S257" t="n">
        <v>40.16554223131627</v>
      </c>
      <c r="T257" t="n">
        <v>270.3832789958477</v>
      </c>
      <c r="U257" t="n">
        <v>24276.50510758812</v>
      </c>
      <c r="V257" t="n">
        <v>203.3333333333333</v>
      </c>
      <c r="W257" t="n">
        <v>398</v>
      </c>
      <c r="X257" t="n">
        <v>93</v>
      </c>
      <c r="Y257" t="n">
        <v>0</v>
      </c>
      <c r="Z257" t="n">
        <v>0.3121440170613999</v>
      </c>
      <c r="AA257" t="n">
        <v>2.268947812082892</v>
      </c>
      <c r="AB257" t="n">
        <v>290.2396943187</v>
      </c>
      <c r="AC257" t="n">
        <v>4607.815219193785</v>
      </c>
      <c r="AD257" t="n">
        <v>5092.802578440624</v>
      </c>
      <c r="AE257" t="n">
        <v>1.174972746666195</v>
      </c>
      <c r="AF257" t="n">
        <v>17.0777497382823</v>
      </c>
      <c r="AG257" t="n">
        <v>450.374021129063</v>
      </c>
      <c r="AH257" t="n">
        <v>32378.4061097016</v>
      </c>
      <c r="AI257" t="n">
        <v>21036.5073104625</v>
      </c>
      <c r="AJ257" t="n">
        <v>2.307592063078937</v>
      </c>
      <c r="AK257" t="n">
        <v>3.776591322615744</v>
      </c>
      <c r="AL257" t="n">
        <v>161.6733905443366</v>
      </c>
      <c r="AM257" t="n">
        <v>0.5121710206470892</v>
      </c>
      <c r="AN257" t="n">
        <v>42.80212702402048</v>
      </c>
      <c r="AO257" t="n">
        <v>3770.795816369975</v>
      </c>
      <c r="AP257" t="n">
        <v>991410.7872681991</v>
      </c>
      <c r="AQ257" t="n">
        <v>0.2295824219726149</v>
      </c>
      <c r="AR257" t="n">
        <v>0.2069196250464459</v>
      </c>
      <c r="AS257" t="n">
        <v>0.1192410986756073</v>
      </c>
      <c r="AT257" t="n">
        <v>0.2370771549743812</v>
      </c>
      <c r="AU257" t="n">
        <v>0.2071796993309507</v>
      </c>
      <c r="AV257" t="n">
        <v>11.24308950642316</v>
      </c>
      <c r="AW257" t="n">
        <v>106.3079065868484</v>
      </c>
      <c r="AX257" t="n">
        <v>7521.809640832893</v>
      </c>
      <c r="AY257" t="n">
        <v>177229.436448008</v>
      </c>
      <c r="AZ257" t="n">
        <v>201359.3796775205</v>
      </c>
      <c r="BA257" t="n">
        <v>1537.156182175517</v>
      </c>
      <c r="BB257" t="n">
        <v>4046.438067395509</v>
      </c>
      <c r="BC257" t="n">
        <v>5583.594249571026</v>
      </c>
      <c r="BD257" t="n">
        <v>0.5121710206470903</v>
      </c>
      <c r="BE257" t="n">
        <v>-3.33066907387547e-16</v>
      </c>
      <c r="BF257" t="n">
        <v>46.39320584408122</v>
      </c>
      <c r="BG257" t="n">
        <v>3.591078820060746</v>
      </c>
      <c r="BH257" t="n">
        <v>3785.828797630542</v>
      </c>
      <c r="BI257" t="n">
        <v>15.03298126056666</v>
      </c>
      <c r="BJ257" t="n">
        <v>10542.31172730393</v>
      </c>
      <c r="BK257" t="n">
        <v>-1.777157246177921</v>
      </c>
      <c r="BL257" t="n">
        <v>68761.58761780569</v>
      </c>
      <c r="BM257" t="n">
        <v>5456.714214116375</v>
      </c>
      <c r="BN257" t="n">
        <v>68438.14463833974</v>
      </c>
      <c r="BO257" t="n">
        <v>467.4128156296554</v>
      </c>
      <c r="BP257" t="n">
        <v>0.1660851500135652</v>
      </c>
      <c r="BQ257" t="n">
        <v>4.294336352322578</v>
      </c>
      <c r="BR257" t="n">
        <v>532.3519933768782</v>
      </c>
      <c r="BS257" t="n">
        <v>3445.598851038702</v>
      </c>
      <c r="BT257" t="n">
        <v>6480.718697229696</v>
      </c>
      <c r="BU257" t="n">
        <v>9712.76052694277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203</v>
      </c>
      <c r="C258" t="n">
        <v>78</v>
      </c>
      <c r="D258" t="n">
        <v>1090.850765296855</v>
      </c>
      <c r="E258" t="n">
        <v>11.11514860075952</v>
      </c>
      <c r="F258" t="n">
        <v>138.7346727052156</v>
      </c>
      <c r="G258" t="n">
        <v>6557.086104025771</v>
      </c>
      <c r="H258" t="n">
        <v>240278.0648923203</v>
      </c>
      <c r="I258" t="n">
        <v>202697.8771696597</v>
      </c>
      <c r="J258" t="n">
        <v>169.1157037812844</v>
      </c>
      <c r="K258" t="n">
        <v>308.6174257602425</v>
      </c>
      <c r="L258" t="n">
        <v>-316.7168870688361</v>
      </c>
      <c r="M258" t="n">
        <v>3.346989841222937</v>
      </c>
      <c r="N258" t="n">
        <v>46.39320584408122</v>
      </c>
      <c r="O258" t="n">
        <v>3785.828797630542</v>
      </c>
      <c r="P258" t="n">
        <v>-3.33066907387547e-16</v>
      </c>
      <c r="Q258" t="n">
        <v>3.591078820060746</v>
      </c>
      <c r="R258" t="n">
        <v>15.03298126056666</v>
      </c>
      <c r="S258" t="n">
        <v>43.80653679498126</v>
      </c>
      <c r="T258" t="n">
        <v>270.3832789958477</v>
      </c>
      <c r="U258" t="n">
        <v>24276.50510758812</v>
      </c>
      <c r="V258" t="n">
        <v>205.3333333333333</v>
      </c>
      <c r="W258" t="n">
        <v>398</v>
      </c>
      <c r="X258" t="n">
        <v>93.66666666666667</v>
      </c>
      <c r="Y258" t="n">
        <v>0</v>
      </c>
      <c r="Z258" t="n">
        <v>0.3169236745160541</v>
      </c>
      <c r="AA258" t="n">
        <v>2.268947812082892</v>
      </c>
      <c r="AB258" t="n">
        <v>290.2396943187</v>
      </c>
      <c r="AC258" t="n">
        <v>4607.815219193785</v>
      </c>
      <c r="AD258" t="n">
        <v>5092.803218441393</v>
      </c>
      <c r="AE258" t="n">
        <v>1.176722548190984</v>
      </c>
      <c r="AF258" t="n">
        <v>17.0777497382823</v>
      </c>
      <c r="AG258" t="n">
        <v>450.374021129063</v>
      </c>
      <c r="AH258" t="n">
        <v>32378.4061097016</v>
      </c>
      <c r="AI258" t="n">
        <v>21036.50754353164</v>
      </c>
      <c r="AJ258" t="n">
        <v>0.2685733815895575</v>
      </c>
      <c r="AK258" t="n">
        <v>5.517586244234137</v>
      </c>
      <c r="AL258" t="n">
        <v>158.4933527391933</v>
      </c>
      <c r="AM258" t="n">
        <v>3.346989841222936</v>
      </c>
      <c r="AN258" t="n">
        <v>42.80212702402048</v>
      </c>
      <c r="AO258" t="n">
        <v>3770.795816369975</v>
      </c>
      <c r="AP258" t="n">
        <v>991601.3484314258</v>
      </c>
      <c r="AQ258" t="n">
        <v>0.2295196245916362</v>
      </c>
      <c r="AR258" t="n">
        <v>0.2068824506919259</v>
      </c>
      <c r="AS258" t="n">
        <v>0.1192917229325503</v>
      </c>
      <c r="AT258" t="n">
        <v>0.2371823134214745</v>
      </c>
      <c r="AU258" t="n">
        <v>0.2071238883624131</v>
      </c>
      <c r="AV258" t="n">
        <v>11.24723034142917</v>
      </c>
      <c r="AW258" t="n">
        <v>106.3064695372449</v>
      </c>
      <c r="AX258" t="n">
        <v>7521.490826592851</v>
      </c>
      <c r="AY258" t="n">
        <v>177222.501917547</v>
      </c>
      <c r="AZ258" t="n">
        <v>201361.787497278</v>
      </c>
      <c r="BA258" t="n">
        <v>1537.156182175517</v>
      </c>
      <c r="BB258" t="n">
        <v>4046.438067395509</v>
      </c>
      <c r="BC258" t="n">
        <v>5583.594249571026</v>
      </c>
      <c r="BD258" t="n">
        <v>3.346989841222937</v>
      </c>
      <c r="BE258" t="n">
        <v>-3.33066907387547e-16</v>
      </c>
      <c r="BF258" t="n">
        <v>46.39320584408122</v>
      </c>
      <c r="BG258" t="n">
        <v>3.591078820060746</v>
      </c>
      <c r="BH258" t="n">
        <v>3785.828797630542</v>
      </c>
      <c r="BI258" t="n">
        <v>15.03298126056666</v>
      </c>
      <c r="BJ258" t="n">
        <v>68770.06684931125</v>
      </c>
      <c r="BK258" t="n">
        <v>-1.777157246177921</v>
      </c>
      <c r="BL258" t="n">
        <v>68761.58761780569</v>
      </c>
      <c r="BM258" t="n">
        <v>5456.714214116375</v>
      </c>
      <c r="BN258" t="n">
        <v>68438.14463833974</v>
      </c>
      <c r="BO258" t="n">
        <v>467.4128156296554</v>
      </c>
      <c r="BP258" t="n">
        <v>0.1222010133871848</v>
      </c>
      <c r="BQ258" t="n">
        <v>4.294336352322578</v>
      </c>
      <c r="BR258" t="n">
        <v>532.3519933768782</v>
      </c>
      <c r="BS258" t="n">
        <v>2544.192048727191</v>
      </c>
      <c r="BT258" t="n">
        <v>6480.718697229696</v>
      </c>
      <c r="BU258" t="n">
        <v>9712.76052694277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203</v>
      </c>
      <c r="C259" t="n">
        <v>78</v>
      </c>
      <c r="D259" t="n">
        <v>1090.897224387564</v>
      </c>
      <c r="E259" t="n">
        <v>11.13347117662953</v>
      </c>
      <c r="F259" t="n">
        <v>138.7346727052156</v>
      </c>
      <c r="G259" t="n">
        <v>6557.086104025771</v>
      </c>
      <c r="H259" t="n">
        <v>240280.964173418</v>
      </c>
      <c r="I259" t="n">
        <v>202368.4365382011</v>
      </c>
      <c r="J259" t="n">
        <v>168.7546551682344</v>
      </c>
      <c r="K259" t="n">
        <v>308.6174257602425</v>
      </c>
      <c r="L259" t="n">
        <v>-316.7168870688361</v>
      </c>
      <c r="M259" t="n">
        <v>4.832563183592844</v>
      </c>
      <c r="N259" t="n">
        <v>46.39320584408122</v>
      </c>
      <c r="O259" t="n">
        <v>3785.828797630542</v>
      </c>
      <c r="P259" t="n">
        <v>-3.33066907387547e-16</v>
      </c>
      <c r="Q259" t="n">
        <v>3.591078820060746</v>
      </c>
      <c r="R259" t="n">
        <v>15.03298126056666</v>
      </c>
      <c r="S259" t="n">
        <v>45.55887014473176</v>
      </c>
      <c r="T259" t="n">
        <v>270.3832789958477</v>
      </c>
      <c r="U259" t="n">
        <v>24276.50510758812</v>
      </c>
      <c r="V259" t="n">
        <v>206</v>
      </c>
      <c r="W259" t="n">
        <v>398</v>
      </c>
      <c r="X259" t="n">
        <v>94</v>
      </c>
      <c r="Y259" t="n">
        <v>0</v>
      </c>
      <c r="Z259" t="n">
        <v>0.3186277940052723</v>
      </c>
      <c r="AA259" t="n">
        <v>2.268947812082892</v>
      </c>
      <c r="AB259" t="n">
        <v>290.2396943187</v>
      </c>
      <c r="AC259" t="n">
        <v>4607.883902560883</v>
      </c>
      <c r="AD259" t="n">
        <v>5092.803538441778</v>
      </c>
      <c r="AE259" t="n">
        <v>1.177350494427052</v>
      </c>
      <c r="AF259" t="n">
        <v>17.0777497382823</v>
      </c>
      <c r="AG259" t="n">
        <v>450.374021129063</v>
      </c>
      <c r="AH259" t="n">
        <v>32378.4747930687</v>
      </c>
      <c r="AI259" t="n">
        <v>21036.50766006622</v>
      </c>
      <c r="AJ259" t="n">
        <v>-54.82098880442444</v>
      </c>
      <c r="AK259" t="n">
        <v>-15.23518512331344</v>
      </c>
      <c r="AL259" t="n">
        <v>166.7053164521683</v>
      </c>
      <c r="AM259" t="n">
        <v>4.832563183592843</v>
      </c>
      <c r="AN259" t="n">
        <v>42.80212702402048</v>
      </c>
      <c r="AO259" t="n">
        <v>3770.795816369975</v>
      </c>
      <c r="AP259" t="n">
        <v>992869.1334791485</v>
      </c>
      <c r="AQ259" t="n">
        <v>0.2302868694457588</v>
      </c>
      <c r="AR259" t="n">
        <v>0.2066084654713767</v>
      </c>
      <c r="AS259" t="n">
        <v>0.1191136441782666</v>
      </c>
      <c r="AT259" t="n">
        <v>0.2381473733934859</v>
      </c>
      <c r="AU259" t="n">
        <v>0.205843647511112</v>
      </c>
      <c r="AV259" t="n">
        <v>11.25359416046485</v>
      </c>
      <c r="AW259" t="n">
        <v>106.3231139559208</v>
      </c>
      <c r="AX259" t="n">
        <v>7524.024872661317</v>
      </c>
      <c r="AY259" t="n">
        <v>177219.4140088129</v>
      </c>
      <c r="AZ259" t="n">
        <v>201435.8865271614</v>
      </c>
      <c r="BA259" t="n">
        <v>1537.156182175517</v>
      </c>
      <c r="BB259" t="n">
        <v>4046.438067395509</v>
      </c>
      <c r="BC259" t="n">
        <v>5583.594249571026</v>
      </c>
      <c r="BD259" t="n">
        <v>4.832563183592844</v>
      </c>
      <c r="BE259" t="n">
        <v>-3.33066907387547e-16</v>
      </c>
      <c r="BF259" t="n">
        <v>46.39320584408122</v>
      </c>
      <c r="BG259" t="n">
        <v>3.591078820060746</v>
      </c>
      <c r="BH259" t="n">
        <v>3785.828797630542</v>
      </c>
      <c r="BI259" t="n">
        <v>15.03298126056666</v>
      </c>
      <c r="BJ259" t="n">
        <v>99284.09817283852</v>
      </c>
      <c r="BK259" t="n">
        <v>-1.777157246177921</v>
      </c>
      <c r="BL259" t="n">
        <v>68761.58761780569</v>
      </c>
      <c r="BM259" t="n">
        <v>5456.714214116375</v>
      </c>
      <c r="BN259" t="n">
        <v>68438.14463833974</v>
      </c>
      <c r="BO259" t="n">
        <v>467.4128156296554</v>
      </c>
      <c r="BP259" t="n">
        <v>0.1112006289830912</v>
      </c>
      <c r="BQ259" t="n">
        <v>4.294336352322578</v>
      </c>
      <c r="BR259" t="n">
        <v>532.3519933768782</v>
      </c>
      <c r="BS259" t="n">
        <v>2318.241525313874</v>
      </c>
      <c r="BT259" t="n">
        <v>6480.718697229696</v>
      </c>
      <c r="BU259" t="n">
        <v>9712.76052694277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203</v>
      </c>
      <c r="C260" t="n">
        <v>78</v>
      </c>
      <c r="D260" t="n">
        <v>1090.900359988227</v>
      </c>
      <c r="E260" t="n">
        <v>11.1336098722388</v>
      </c>
      <c r="F260" t="n">
        <v>138.7346727052156</v>
      </c>
      <c r="G260" t="n">
        <v>6557.086104025771</v>
      </c>
      <c r="H260" t="n">
        <v>240280.964173418</v>
      </c>
      <c r="I260" t="n">
        <v>202368.4365382011</v>
      </c>
      <c r="J260" t="n">
        <v>168.7546551682344</v>
      </c>
      <c r="K260" t="n">
        <v>308.6174257602425</v>
      </c>
      <c r="L260" t="n">
        <v>-316.7168870688361</v>
      </c>
      <c r="M260" t="n">
        <v>4.832563183592844</v>
      </c>
      <c r="N260" t="n">
        <v>46.39320584408122</v>
      </c>
      <c r="O260" t="n">
        <v>3785.828797630542</v>
      </c>
      <c r="P260" t="n">
        <v>-3.33066907387547e-16</v>
      </c>
      <c r="Q260" t="n">
        <v>3.591078820060746</v>
      </c>
      <c r="R260" t="n">
        <v>15.03298126056666</v>
      </c>
      <c r="S260" t="n">
        <v>45.55887014473176</v>
      </c>
      <c r="T260" t="n">
        <v>270.3832789958477</v>
      </c>
      <c r="U260" t="n">
        <v>24276.50510758812</v>
      </c>
      <c r="V260" t="n">
        <v>206</v>
      </c>
      <c r="W260" t="n">
        <v>398</v>
      </c>
      <c r="X260" t="n">
        <v>94</v>
      </c>
      <c r="Y260" t="n">
        <v>0</v>
      </c>
      <c r="Z260" t="n">
        <v>0.318628635218892</v>
      </c>
      <c r="AA260" t="n">
        <v>2.268947812082892</v>
      </c>
      <c r="AB260" t="n">
        <v>290.2396943187</v>
      </c>
      <c r="AC260" t="n">
        <v>4607.883902560883</v>
      </c>
      <c r="AD260" t="n">
        <v>5092.803538441778</v>
      </c>
      <c r="AE260" t="n">
        <v>1.177351335640671</v>
      </c>
      <c r="AF260" t="n">
        <v>17.0777497382823</v>
      </c>
      <c r="AG260" t="n">
        <v>450.374021129063</v>
      </c>
      <c r="AH260" t="n">
        <v>32378.4747930687</v>
      </c>
      <c r="AI260" t="n">
        <v>21036.50766006622</v>
      </c>
      <c r="AJ260" t="n">
        <v>-99.12934580526301</v>
      </c>
      <c r="AK260" t="n">
        <v>-27.30331175172645</v>
      </c>
      <c r="AL260" t="n">
        <v>175.568785696979</v>
      </c>
      <c r="AM260" t="n">
        <v>4.832563183592843</v>
      </c>
      <c r="AN260" t="n">
        <v>42.80212702402048</v>
      </c>
      <c r="AO260" t="n">
        <v>3770.795816369975</v>
      </c>
      <c r="AP260" t="n">
        <v>991952.6109712706</v>
      </c>
      <c r="AQ260" t="n">
        <v>0.2307303831672178</v>
      </c>
      <c r="AR260" t="n">
        <v>0.206905994646154</v>
      </c>
      <c r="AS260" t="n">
        <v>0.1192149966181031</v>
      </c>
      <c r="AT260" t="n">
        <v>0.2371263892406671</v>
      </c>
      <c r="AU260" t="n">
        <v>0.2060222363278582</v>
      </c>
      <c r="AV260" t="n">
        <v>11.24939256039175</v>
      </c>
      <c r="AW260" t="n">
        <v>106.3055592556759</v>
      </c>
      <c r="AX260" t="n">
        <v>7521.9060073951</v>
      </c>
      <c r="AY260" t="n">
        <v>177226.5519019408</v>
      </c>
      <c r="AZ260" t="n">
        <v>201368.7127597799</v>
      </c>
      <c r="BA260" t="n">
        <v>1537.156182175517</v>
      </c>
      <c r="BB260" t="n">
        <v>4046.438067395509</v>
      </c>
      <c r="BC260" t="n">
        <v>5583.594249571026</v>
      </c>
      <c r="BD260" t="n">
        <v>4.832563183592844</v>
      </c>
      <c r="BE260" t="n">
        <v>-3.33066907387547e-16</v>
      </c>
      <c r="BF260" t="n">
        <v>46.39320584408122</v>
      </c>
      <c r="BG260" t="n">
        <v>3.591078820060746</v>
      </c>
      <c r="BH260" t="n">
        <v>3785.828797630542</v>
      </c>
      <c r="BI260" t="n">
        <v>15.03298126056666</v>
      </c>
      <c r="BJ260" t="n">
        <v>99284.09817283852</v>
      </c>
      <c r="BK260" t="n">
        <v>-1.777157246177921</v>
      </c>
      <c r="BL260" t="n">
        <v>68761.58761780569</v>
      </c>
      <c r="BM260" t="n">
        <v>5456.714214116375</v>
      </c>
      <c r="BN260" t="n">
        <v>68438.14463833974</v>
      </c>
      <c r="BO260" t="n">
        <v>467.4128156296554</v>
      </c>
      <c r="BP260" t="n">
        <v>0.1112006289830912</v>
      </c>
      <c r="BQ260" t="n">
        <v>4.294336352322578</v>
      </c>
      <c r="BR260" t="n">
        <v>532.3519933768782</v>
      </c>
      <c r="BS260" t="n">
        <v>2318.241525313874</v>
      </c>
      <c r="BT260" t="n">
        <v>6480.718697229696</v>
      </c>
      <c r="BU260" t="n">
        <v>9712.76052694277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203</v>
      </c>
      <c r="C261" t="n">
        <v>78</v>
      </c>
      <c r="D261" t="n">
        <v>1090.900359988227</v>
      </c>
      <c r="E261" t="n">
        <v>11.1336098722388</v>
      </c>
      <c r="F261" t="n">
        <v>138.7346727052156</v>
      </c>
      <c r="G261" t="n">
        <v>6557.086104025771</v>
      </c>
      <c r="H261" t="n">
        <v>240280.964173418</v>
      </c>
      <c r="I261" t="n">
        <v>202368.4365382011</v>
      </c>
      <c r="J261" t="n">
        <v>168.7546551682344</v>
      </c>
      <c r="K261" t="n">
        <v>308.6174257602425</v>
      </c>
      <c r="L261" t="n">
        <v>-316.7168870688361</v>
      </c>
      <c r="M261" t="n">
        <v>4.832563183592844</v>
      </c>
      <c r="N261" t="n">
        <v>46.39320584408122</v>
      </c>
      <c r="O261" t="n">
        <v>3799.498978832162</v>
      </c>
      <c r="P261" t="n">
        <v>-3.33066907387547e-16</v>
      </c>
      <c r="Q261" t="n">
        <v>3.591078820060746</v>
      </c>
      <c r="R261" t="n">
        <v>15.03298126056666</v>
      </c>
      <c r="S261" t="n">
        <v>45.55887014473176</v>
      </c>
      <c r="T261" t="n">
        <v>270.3832789958477</v>
      </c>
      <c r="U261" t="n">
        <v>24290.17528878975</v>
      </c>
      <c r="V261" t="n">
        <v>206.6666666666667</v>
      </c>
      <c r="W261" t="n">
        <v>398</v>
      </c>
      <c r="X261" t="n">
        <v>94</v>
      </c>
      <c r="Y261" t="n">
        <v>0</v>
      </c>
      <c r="Z261" t="n">
        <v>0.318628635218892</v>
      </c>
      <c r="AA261" t="n">
        <v>2.268947812082892</v>
      </c>
      <c r="AB261" t="n">
        <v>290.5025745922162</v>
      </c>
      <c r="AC261" t="n">
        <v>4607.883902560883</v>
      </c>
      <c r="AD261" t="n">
        <v>5092.803538441778</v>
      </c>
      <c r="AE261" t="n">
        <v>1.177351335640671</v>
      </c>
      <c r="AF261" t="n">
        <v>17.0777497382823</v>
      </c>
      <c r="AG261" t="n">
        <v>450.4697534970044</v>
      </c>
      <c r="AH261" t="n">
        <v>32378.4747930687</v>
      </c>
      <c r="AI261" t="n">
        <v>21036.50766006622</v>
      </c>
      <c r="AJ261" t="n">
        <v>-75.88915170319132</v>
      </c>
      <c r="AK261" t="n">
        <v>-29.63529533014514</v>
      </c>
      <c r="AL261" t="n">
        <v>171.3896881096154</v>
      </c>
      <c r="AM261" t="n">
        <v>4.832563183592843</v>
      </c>
      <c r="AN261" t="n">
        <v>42.80212702402048</v>
      </c>
      <c r="AO261" t="n">
        <v>3784.465997571595</v>
      </c>
      <c r="AP261" t="n">
        <v>992110.9892732179</v>
      </c>
      <c r="AQ261" t="n">
        <v>0.2307552839079216</v>
      </c>
      <c r="AR261" t="n">
        <v>0.2068787985964995</v>
      </c>
      <c r="AS261" t="n">
        <v>0.1191770134553908</v>
      </c>
      <c r="AT261" t="n">
        <v>0.2371633648764805</v>
      </c>
      <c r="AU261" t="n">
        <v>0.2060255391637077</v>
      </c>
      <c r="AV261" t="n">
        <v>11.24936508537309</v>
      </c>
      <c r="AW261" t="n">
        <v>106.3068240623032</v>
      </c>
      <c r="AX261" t="n">
        <v>7522.166877995779</v>
      </c>
      <c r="AY261" t="n">
        <v>177226.9685332625</v>
      </c>
      <c r="AZ261" t="n">
        <v>201371.0258403442</v>
      </c>
      <c r="BA261" t="n">
        <v>1537.156182175517</v>
      </c>
      <c r="BB261" t="n">
        <v>4046.438067395509</v>
      </c>
      <c r="BC261" t="n">
        <v>5583.594249571026</v>
      </c>
      <c r="BD261" t="n">
        <v>4.832563183592844</v>
      </c>
      <c r="BE261" t="n">
        <v>-3.33066907387547e-16</v>
      </c>
      <c r="BF261" t="n">
        <v>46.39320584408122</v>
      </c>
      <c r="BG261" t="n">
        <v>3.591078820060746</v>
      </c>
      <c r="BH261" t="n">
        <v>3799.498978832162</v>
      </c>
      <c r="BI261" t="n">
        <v>15.03298126056666</v>
      </c>
      <c r="BJ261" t="n">
        <v>99284.09817283852</v>
      </c>
      <c r="BK261" t="n">
        <v>-1.777157246177921</v>
      </c>
      <c r="BL261" t="n">
        <v>68761.58761780569</v>
      </c>
      <c r="BM261" t="n">
        <v>5456.714214116375</v>
      </c>
      <c r="BN261" t="n">
        <v>68684.68652035312</v>
      </c>
      <c r="BO261" t="n">
        <v>467.4128156296554</v>
      </c>
      <c r="BP261" t="n">
        <v>0.1112006289830912</v>
      </c>
      <c r="BQ261" t="n">
        <v>4.294336352322578</v>
      </c>
      <c r="BR261" t="n">
        <v>547.8718880416187</v>
      </c>
      <c r="BS261" t="n">
        <v>2318.241525313874</v>
      </c>
      <c r="BT261" t="n">
        <v>6480.718697229696</v>
      </c>
      <c r="BU261" t="n">
        <v>9992.6620134601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203</v>
      </c>
      <c r="C262" t="n">
        <v>78</v>
      </c>
      <c r="D262" t="n">
        <v>1090.906580694939</v>
      </c>
      <c r="E262" t="n">
        <v>11.1336098722388</v>
      </c>
      <c r="F262" t="n">
        <v>138.7346727052156</v>
      </c>
      <c r="G262" t="n">
        <v>6557.399655171649</v>
      </c>
      <c r="H262" t="n">
        <v>240280.964173418</v>
      </c>
      <c r="I262" t="n">
        <v>202368.4365382011</v>
      </c>
      <c r="J262" t="n">
        <v>168.7546551682344</v>
      </c>
      <c r="K262" t="n">
        <v>308.6174257602425</v>
      </c>
      <c r="L262" t="n">
        <v>-316.7168870688361</v>
      </c>
      <c r="M262" t="n">
        <v>4.832563183592844</v>
      </c>
      <c r="N262" t="n">
        <v>48.02837428525424</v>
      </c>
      <c r="O262" t="n">
        <v>3806.334069432972</v>
      </c>
      <c r="P262" t="n">
        <v>-3.33066907387547e-16</v>
      </c>
      <c r="Q262" t="n">
        <v>3.591078820060746</v>
      </c>
      <c r="R262" t="n">
        <v>15.03298126056666</v>
      </c>
      <c r="S262" t="n">
        <v>45.55887014473176</v>
      </c>
      <c r="T262" t="n">
        <v>272.0184474370207</v>
      </c>
      <c r="U262" t="n">
        <v>24297.01037939055</v>
      </c>
      <c r="V262" t="n">
        <v>207.6666666666667</v>
      </c>
      <c r="W262" t="n">
        <v>398</v>
      </c>
      <c r="X262" t="n">
        <v>94</v>
      </c>
      <c r="Y262" t="n">
        <v>0</v>
      </c>
      <c r="Z262" t="n">
        <v>0.318628635218892</v>
      </c>
      <c r="AA262" t="n">
        <v>2.269524198421115</v>
      </c>
      <c r="AB262" t="n">
        <v>290.6433409963154</v>
      </c>
      <c r="AC262" t="n">
        <v>4607.883902560883</v>
      </c>
      <c r="AD262" t="n">
        <v>5092.803538441778</v>
      </c>
      <c r="AE262" t="n">
        <v>1.177351335640671</v>
      </c>
      <c r="AF262" t="n">
        <v>17.0779596390589</v>
      </c>
      <c r="AG262" t="n">
        <v>450.5269459483163</v>
      </c>
      <c r="AH262" t="n">
        <v>32378.4747930687</v>
      </c>
      <c r="AI262" t="n">
        <v>21036.50766006622</v>
      </c>
      <c r="AJ262" t="n">
        <v>-64.30943374596934</v>
      </c>
      <c r="AK262" t="n">
        <v>-42.20292263825703</v>
      </c>
      <c r="AL262" t="n">
        <v>114.3255461692213</v>
      </c>
      <c r="AM262" t="n">
        <v>4.832563183592843</v>
      </c>
      <c r="AN262" t="n">
        <v>44.43729546519349</v>
      </c>
      <c r="AO262" t="n">
        <v>3791.301088172405</v>
      </c>
      <c r="AP262" t="n">
        <v>991676.8769279728</v>
      </c>
      <c r="AQ262" t="n">
        <v>0.2307458676918122</v>
      </c>
      <c r="AR262" t="n">
        <v>0.2069778759082838</v>
      </c>
      <c r="AS262" t="n">
        <v>0.1192496561354503</v>
      </c>
      <c r="AT262" t="n">
        <v>0.2369146535774377</v>
      </c>
      <c r="AU262" t="n">
        <v>0.2061119466870162</v>
      </c>
      <c r="AV262" t="n">
        <v>11.24884622571634</v>
      </c>
      <c r="AW262" t="n">
        <v>106.3011524629069</v>
      </c>
      <c r="AX262" t="n">
        <v>7521.782002065819</v>
      </c>
      <c r="AY262" t="n">
        <v>177228.0754333654</v>
      </c>
      <c r="AZ262" t="n">
        <v>201349.8168745442</v>
      </c>
      <c r="BA262" t="n">
        <v>1537.156182175517</v>
      </c>
      <c r="BB262" t="n">
        <v>4046.438067395509</v>
      </c>
      <c r="BC262" t="n">
        <v>5583.594249571026</v>
      </c>
      <c r="BD262" t="n">
        <v>4.832563183592844</v>
      </c>
      <c r="BE262" t="n">
        <v>-3.33066907387547e-16</v>
      </c>
      <c r="BF262" t="n">
        <v>48.02837428525424</v>
      </c>
      <c r="BG262" t="n">
        <v>3.591078820060746</v>
      </c>
      <c r="BH262" t="n">
        <v>3806.334069432972</v>
      </c>
      <c r="BI262" t="n">
        <v>15.03298126056666</v>
      </c>
      <c r="BJ262" t="n">
        <v>99284.09817283852</v>
      </c>
      <c r="BK262" t="n">
        <v>-1.777157246177921</v>
      </c>
      <c r="BL262" t="n">
        <v>71181.45704222958</v>
      </c>
      <c r="BM262" t="n">
        <v>5456.714214116375</v>
      </c>
      <c r="BN262" t="n">
        <v>68807.95746135981</v>
      </c>
      <c r="BO262" t="n">
        <v>467.4128156296554</v>
      </c>
      <c r="BP262" t="n">
        <v>0.1112006289830912</v>
      </c>
      <c r="BQ262" t="n">
        <v>4.397849177354306</v>
      </c>
      <c r="BR262" t="n">
        <v>555.6318353739889</v>
      </c>
      <c r="BS262" t="n">
        <v>2318.241525313874</v>
      </c>
      <c r="BT262" t="n">
        <v>6633.906291866936</v>
      </c>
      <c r="BU262" t="n">
        <v>10132.61275671877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203</v>
      </c>
      <c r="C263" t="n">
        <v>78</v>
      </c>
      <c r="D263" t="n">
        <v>1090.909713162508</v>
      </c>
      <c r="E263" t="n">
        <v>11.1336098722388</v>
      </c>
      <c r="F263" t="n">
        <v>138.7366003987827</v>
      </c>
      <c r="G263" t="n">
        <v>6557.399655171649</v>
      </c>
      <c r="H263" t="n">
        <v>240280.964173418</v>
      </c>
      <c r="I263" t="n">
        <v>202368.4365382011</v>
      </c>
      <c r="J263" t="n">
        <v>168.7546551682344</v>
      </c>
      <c r="K263" t="n">
        <v>308.6174257602425</v>
      </c>
      <c r="L263" t="n">
        <v>-316.7168870688361</v>
      </c>
      <c r="M263" t="n">
        <v>4.832563183592844</v>
      </c>
      <c r="N263" t="n">
        <v>48.84595850584075</v>
      </c>
      <c r="O263" t="n">
        <v>3806.334069432972</v>
      </c>
      <c r="P263" t="n">
        <v>-3.33066907387547e-16</v>
      </c>
      <c r="Q263" t="n">
        <v>3.591078820060746</v>
      </c>
      <c r="R263" t="n">
        <v>15.03298126056666</v>
      </c>
      <c r="S263" t="n">
        <v>45.55887014473176</v>
      </c>
      <c r="T263" t="n">
        <v>272.8360316576072</v>
      </c>
      <c r="U263" t="n">
        <v>24297.01037939055</v>
      </c>
      <c r="V263" t="n">
        <v>208</v>
      </c>
      <c r="W263" t="n">
        <v>398</v>
      </c>
      <c r="X263" t="n">
        <v>94</v>
      </c>
      <c r="Y263" t="n">
        <v>0</v>
      </c>
      <c r="Z263" t="n">
        <v>0.318628635218892</v>
      </c>
      <c r="AA263" t="n">
        <v>2.269812939472238</v>
      </c>
      <c r="AB263" t="n">
        <v>290.6433409963154</v>
      </c>
      <c r="AC263" t="n">
        <v>4607.883902560883</v>
      </c>
      <c r="AD263" t="n">
        <v>5092.803538441778</v>
      </c>
      <c r="AE263" t="n">
        <v>1.177351335640671</v>
      </c>
      <c r="AF263" t="n">
        <v>17.07806513732922</v>
      </c>
      <c r="AG263" t="n">
        <v>450.5269459483163</v>
      </c>
      <c r="AH263" t="n">
        <v>32378.4747930687</v>
      </c>
      <c r="AI263" t="n">
        <v>21036.50766006622</v>
      </c>
      <c r="AJ263" t="n">
        <v>-54.60545669584129</v>
      </c>
      <c r="AK263" t="n">
        <v>-40.6609161571696</v>
      </c>
      <c r="AL263" t="n">
        <v>103.0290991859323</v>
      </c>
      <c r="AM263" t="n">
        <v>4.832563183592843</v>
      </c>
      <c r="AN263" t="n">
        <v>45.25487968578</v>
      </c>
      <c r="AO263" t="n">
        <v>3791.301088172405</v>
      </c>
      <c r="AP263" t="n">
        <v>993501.2360944283</v>
      </c>
      <c r="AQ263" t="n">
        <v>0.2303369856132494</v>
      </c>
      <c r="AR263" t="n">
        <v>0.2066550572178601</v>
      </c>
      <c r="AS263" t="n">
        <v>0.1191752230258471</v>
      </c>
      <c r="AT263" t="n">
        <v>0.2379987268776879</v>
      </c>
      <c r="AU263" t="n">
        <v>0.2058340072653556</v>
      </c>
      <c r="AV263" t="n">
        <v>11.25318509082778</v>
      </c>
      <c r="AW263" t="n">
        <v>106.3219767750206</v>
      </c>
      <c r="AX263" t="n">
        <v>7523.852043063152</v>
      </c>
      <c r="AY263" t="n">
        <v>177218.5516855491</v>
      </c>
      <c r="AZ263" t="n">
        <v>201426.7841891692</v>
      </c>
      <c r="BA263" t="n">
        <v>1537.156182175517</v>
      </c>
      <c r="BB263" t="n">
        <v>4046.438067395509</v>
      </c>
      <c r="BC263" t="n">
        <v>5583.594249571026</v>
      </c>
      <c r="BD263" t="n">
        <v>4.832563183592844</v>
      </c>
      <c r="BE263" t="n">
        <v>-3.33066907387547e-16</v>
      </c>
      <c r="BF263" t="n">
        <v>48.84595850584075</v>
      </c>
      <c r="BG263" t="n">
        <v>3.591078820060746</v>
      </c>
      <c r="BH263" t="n">
        <v>3806.334069432972</v>
      </c>
      <c r="BI263" t="n">
        <v>15.03298126056666</v>
      </c>
      <c r="BJ263" t="n">
        <v>99284.09817283852</v>
      </c>
      <c r="BK263" t="n">
        <v>-1.777157246177921</v>
      </c>
      <c r="BL263" t="n">
        <v>72391.39175444152</v>
      </c>
      <c r="BM263" t="n">
        <v>5456.714214116375</v>
      </c>
      <c r="BN263" t="n">
        <v>68807.95746135981</v>
      </c>
      <c r="BO263" t="n">
        <v>467.4128156296554</v>
      </c>
      <c r="BP263" t="n">
        <v>0.1112006289830912</v>
      </c>
      <c r="BQ263" t="n">
        <v>4.44960558987017</v>
      </c>
      <c r="BR263" t="n">
        <v>555.6318353739889</v>
      </c>
      <c r="BS263" t="n">
        <v>2318.241525313874</v>
      </c>
      <c r="BT263" t="n">
        <v>6710.500089185555</v>
      </c>
      <c r="BU263" t="n">
        <v>10132.61275671877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203</v>
      </c>
      <c r="C264" t="n">
        <v>78</v>
      </c>
      <c r="D264" t="n">
        <v>1090.909713162508</v>
      </c>
      <c r="E264" t="n">
        <v>11.1336098722388</v>
      </c>
      <c r="F264" t="n">
        <v>138.7366003987827</v>
      </c>
      <c r="G264" t="n">
        <v>6557.399655171649</v>
      </c>
      <c r="H264" t="n">
        <v>240280.964173418</v>
      </c>
      <c r="I264" t="n">
        <v>202368.4365382011</v>
      </c>
      <c r="J264" t="n">
        <v>168.7546551682344</v>
      </c>
      <c r="K264" t="n">
        <v>308.6174257602425</v>
      </c>
      <c r="L264" t="n">
        <v>-316.7168870688361</v>
      </c>
      <c r="M264" t="n">
        <v>4.832563183592844</v>
      </c>
      <c r="N264" t="n">
        <v>48.84595850584075</v>
      </c>
      <c r="O264" t="n">
        <v>3806.334069432972</v>
      </c>
      <c r="P264" t="n">
        <v>-3.33066907387547e-16</v>
      </c>
      <c r="Q264" t="n">
        <v>3.591078820060746</v>
      </c>
      <c r="R264" t="n">
        <v>15.03298126056666</v>
      </c>
      <c r="S264" t="n">
        <v>45.55887014473176</v>
      </c>
      <c r="T264" t="n">
        <v>272.8360316576072</v>
      </c>
      <c r="U264" t="n">
        <v>24297.01037939055</v>
      </c>
      <c r="V264" t="n">
        <v>208</v>
      </c>
      <c r="W264" t="n">
        <v>398</v>
      </c>
      <c r="X264" t="n">
        <v>94</v>
      </c>
      <c r="Y264" t="n">
        <v>0</v>
      </c>
      <c r="Z264" t="n">
        <v>0.318628635218892</v>
      </c>
      <c r="AA264" t="n">
        <v>2.269812939472238</v>
      </c>
      <c r="AB264" t="n">
        <v>290.6433409963154</v>
      </c>
      <c r="AC264" t="n">
        <v>4607.883902560883</v>
      </c>
      <c r="AD264" t="n">
        <v>5092.803538441778</v>
      </c>
      <c r="AE264" t="n">
        <v>1.177351335640671</v>
      </c>
      <c r="AF264" t="n">
        <v>17.07806513732922</v>
      </c>
      <c r="AG264" t="n">
        <v>450.5269459483163</v>
      </c>
      <c r="AH264" t="n">
        <v>32378.4747930687</v>
      </c>
      <c r="AI264" t="n">
        <v>21036.50766006622</v>
      </c>
      <c r="AJ264" t="n">
        <v>-95.21289038402519</v>
      </c>
      <c r="AK264" t="n">
        <v>-41.11135290879212</v>
      </c>
      <c r="AL264" t="n">
        <v>112.0474544467016</v>
      </c>
      <c r="AM264" t="n">
        <v>4.832563183592843</v>
      </c>
      <c r="AN264" t="n">
        <v>45.25487968578</v>
      </c>
      <c r="AO264" t="n">
        <v>3791.301088172405</v>
      </c>
      <c r="AP264" t="n">
        <v>993378.3961898662</v>
      </c>
      <c r="AQ264" t="n">
        <v>0.2303242917988289</v>
      </c>
      <c r="AR264" t="n">
        <v>0.2066492666685908</v>
      </c>
      <c r="AS264" t="n">
        <v>0.1191500280555988</v>
      </c>
      <c r="AT264" t="n">
        <v>0.238028157496481</v>
      </c>
      <c r="AU264" t="n">
        <v>0.2058482559805005</v>
      </c>
      <c r="AV264" t="n">
        <v>11.25335126407682</v>
      </c>
      <c r="AW264" t="n">
        <v>106.3226422978575</v>
      </c>
      <c r="AX264" t="n">
        <v>7524.049730174935</v>
      </c>
      <c r="AY264" t="n">
        <v>177219.0895410067</v>
      </c>
      <c r="AZ264" t="n">
        <v>201428.0016495272</v>
      </c>
      <c r="BA264" t="n">
        <v>1537.156182175517</v>
      </c>
      <c r="BB264" t="n">
        <v>4046.438067395509</v>
      </c>
      <c r="BC264" t="n">
        <v>5583.594249571026</v>
      </c>
      <c r="BD264" t="n">
        <v>4.832563183592844</v>
      </c>
      <c r="BE264" t="n">
        <v>-3.33066907387547e-16</v>
      </c>
      <c r="BF264" t="n">
        <v>48.84595850584075</v>
      </c>
      <c r="BG264" t="n">
        <v>3.591078820060746</v>
      </c>
      <c r="BH264" t="n">
        <v>3806.334069432972</v>
      </c>
      <c r="BI264" t="n">
        <v>15.03298126056666</v>
      </c>
      <c r="BJ264" t="n">
        <v>99284.09817283852</v>
      </c>
      <c r="BK264" t="n">
        <v>-1.777157246177921</v>
      </c>
      <c r="BL264" t="n">
        <v>72391.39175444152</v>
      </c>
      <c r="BM264" t="n">
        <v>5456.714214116375</v>
      </c>
      <c r="BN264" t="n">
        <v>68807.95746135981</v>
      </c>
      <c r="BO264" t="n">
        <v>467.4128156296554</v>
      </c>
      <c r="BP264" t="n">
        <v>0.1112006289830912</v>
      </c>
      <c r="BQ264" t="n">
        <v>4.44960558987017</v>
      </c>
      <c r="BR264" t="n">
        <v>555.6318353739889</v>
      </c>
      <c r="BS264" t="n">
        <v>2318.241525313874</v>
      </c>
      <c r="BT264" t="n">
        <v>6710.500089185555</v>
      </c>
      <c r="BU264" t="n">
        <v>10132.61275671877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203</v>
      </c>
      <c r="C265" t="n">
        <v>78</v>
      </c>
      <c r="D265" t="n">
        <v>1090.909713162508</v>
      </c>
      <c r="E265" t="n">
        <v>11.1336098722388</v>
      </c>
      <c r="F265" t="n">
        <v>138.7366003987827</v>
      </c>
      <c r="G265" t="n">
        <v>6557.399655171649</v>
      </c>
      <c r="H265" t="n">
        <v>241772.4422839348</v>
      </c>
      <c r="I265" t="n">
        <v>200916.1669580434</v>
      </c>
      <c r="J265" t="n">
        <v>168.7546551682344</v>
      </c>
      <c r="K265" t="n">
        <v>308.6174257602425</v>
      </c>
      <c r="L265" t="n">
        <v>-316.7168870688361</v>
      </c>
      <c r="M265" t="n">
        <v>4.832563183592844</v>
      </c>
      <c r="N265" t="n">
        <v>48.84595850584075</v>
      </c>
      <c r="O265" t="n">
        <v>3806.334069432972</v>
      </c>
      <c r="P265" t="n">
        <v>-3.33066907387547e-16</v>
      </c>
      <c r="Q265" t="n">
        <v>3.591078820060746</v>
      </c>
      <c r="R265" t="n">
        <v>15.03298126056666</v>
      </c>
      <c r="S265" t="n">
        <v>45.55887014473176</v>
      </c>
      <c r="T265" t="n">
        <v>272.8360316576072</v>
      </c>
      <c r="U265" t="n">
        <v>24297.01037939055</v>
      </c>
      <c r="V265" t="n">
        <v>208</v>
      </c>
      <c r="W265" t="n">
        <v>398</v>
      </c>
      <c r="X265" t="n">
        <v>94.66666666666667</v>
      </c>
      <c r="Y265" t="n">
        <v>0</v>
      </c>
      <c r="Z265" t="n">
        <v>0.318628635218892</v>
      </c>
      <c r="AA265" t="n">
        <v>2.269812939472238</v>
      </c>
      <c r="AB265" t="n">
        <v>290.6433409963154</v>
      </c>
      <c r="AC265" t="n">
        <v>4607.884291704869</v>
      </c>
      <c r="AD265" t="n">
        <v>5092.803985937975</v>
      </c>
      <c r="AE265" t="n">
        <v>1.177351335640671</v>
      </c>
      <c r="AF265" t="n">
        <v>17.07806513732922</v>
      </c>
      <c r="AG265" t="n">
        <v>450.5269459483163</v>
      </c>
      <c r="AH265" t="n">
        <v>32378.47493478196</v>
      </c>
      <c r="AI265" t="n">
        <v>21036.5078230294</v>
      </c>
      <c r="AJ265" t="n">
        <v>-107.1997263218664</v>
      </c>
      <c r="AK265" t="n">
        <v>-35.34241169604957</v>
      </c>
      <c r="AL265" t="n">
        <v>131.3533156451651</v>
      </c>
      <c r="AM265" t="n">
        <v>4.832563183592843</v>
      </c>
      <c r="AN265" t="n">
        <v>45.25487968578</v>
      </c>
      <c r="AO265" t="n">
        <v>3791.301088172405</v>
      </c>
      <c r="AP265" t="n">
        <v>993517.109419759</v>
      </c>
      <c r="AQ265" t="n">
        <v>0.2304539671409293</v>
      </c>
      <c r="AR265" t="n">
        <v>0.2066396056208336</v>
      </c>
      <c r="AS265" t="n">
        <v>0.1191298059819016</v>
      </c>
      <c r="AT265" t="n">
        <v>0.2379949243953912</v>
      </c>
      <c r="AU265" t="n">
        <v>0.2057816968609444</v>
      </c>
      <c r="AV265" t="n">
        <v>11.25260630409576</v>
      </c>
      <c r="AW265" t="n">
        <v>106.3229749721762</v>
      </c>
      <c r="AX265" t="n">
        <v>7524.119877603111</v>
      </c>
      <c r="AY265" t="n">
        <v>177218.8358622243</v>
      </c>
      <c r="AZ265" t="n">
        <v>201432.1310944762</v>
      </c>
      <c r="BA265" t="n">
        <v>1537.156182175517</v>
      </c>
      <c r="BB265" t="n">
        <v>4046.438067395509</v>
      </c>
      <c r="BC265" t="n">
        <v>5583.594249571026</v>
      </c>
      <c r="BD265" t="n">
        <v>4.832563183592844</v>
      </c>
      <c r="BE265" t="n">
        <v>-3.33066907387547e-16</v>
      </c>
      <c r="BF265" t="n">
        <v>48.84595850584075</v>
      </c>
      <c r="BG265" t="n">
        <v>3.591078820060746</v>
      </c>
      <c r="BH265" t="n">
        <v>3806.334069432972</v>
      </c>
      <c r="BI265" t="n">
        <v>15.03298126056666</v>
      </c>
      <c r="BJ265" t="n">
        <v>99284.09817283852</v>
      </c>
      <c r="BK265" t="n">
        <v>-1.777157246177921</v>
      </c>
      <c r="BL265" t="n">
        <v>72391.39175444152</v>
      </c>
      <c r="BM265" t="n">
        <v>5456.714214116375</v>
      </c>
      <c r="BN265" t="n">
        <v>68807.95746135981</v>
      </c>
      <c r="BO265" t="n">
        <v>467.4128156296554</v>
      </c>
      <c r="BP265" t="n">
        <v>0.1112006289830912</v>
      </c>
      <c r="BQ265" t="n">
        <v>4.44960558987017</v>
      </c>
      <c r="BR265" t="n">
        <v>555.6318353739889</v>
      </c>
      <c r="BS265" t="n">
        <v>2318.241525313874</v>
      </c>
      <c r="BT265" t="n">
        <v>6710.500089185555</v>
      </c>
      <c r="BU265" t="n">
        <v>10132.61275671877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203</v>
      </c>
      <c r="C266" t="n">
        <v>78</v>
      </c>
      <c r="D266" t="n">
        <v>1090.909713162508</v>
      </c>
      <c r="E266" t="n">
        <v>11.1336098722388</v>
      </c>
      <c r="F266" t="n">
        <v>138.7366003987827</v>
      </c>
      <c r="G266" t="n">
        <v>6557.399655171649</v>
      </c>
      <c r="H266" t="n">
        <v>242518.1813391933</v>
      </c>
      <c r="I266" t="n">
        <v>200190.0321679645</v>
      </c>
      <c r="J266" t="n">
        <v>168.7546551682344</v>
      </c>
      <c r="K266" t="n">
        <v>308.6174257602425</v>
      </c>
      <c r="L266" t="n">
        <v>-316.7168870688361</v>
      </c>
      <c r="M266" t="n">
        <v>4.832563183592844</v>
      </c>
      <c r="N266" t="n">
        <v>48.84595850584075</v>
      </c>
      <c r="O266" t="n">
        <v>3806.334069432972</v>
      </c>
      <c r="P266" t="n">
        <v>-3.33066907387547e-16</v>
      </c>
      <c r="Q266" t="n">
        <v>3.591078820060746</v>
      </c>
      <c r="R266" t="n">
        <v>15.03298126056666</v>
      </c>
      <c r="S266" t="n">
        <v>45.55887014473176</v>
      </c>
      <c r="T266" t="n">
        <v>272.8360316576072</v>
      </c>
      <c r="U266" t="n">
        <v>24297.01037939055</v>
      </c>
      <c r="V266" t="n">
        <v>208</v>
      </c>
      <c r="W266" t="n">
        <v>398</v>
      </c>
      <c r="X266" t="n">
        <v>95</v>
      </c>
      <c r="Y266" t="n">
        <v>0</v>
      </c>
      <c r="Z266" t="n">
        <v>0.318628635218892</v>
      </c>
      <c r="AA266" t="n">
        <v>2.269812939472238</v>
      </c>
      <c r="AB266" t="n">
        <v>290.6433409963154</v>
      </c>
      <c r="AC266" t="n">
        <v>4607.884486276862</v>
      </c>
      <c r="AD266" t="n">
        <v>5092.804209686075</v>
      </c>
      <c r="AE266" t="n">
        <v>1.177351335640671</v>
      </c>
      <c r="AF266" t="n">
        <v>17.07806513732922</v>
      </c>
      <c r="AG266" t="n">
        <v>450.5269459483163</v>
      </c>
      <c r="AH266" t="n">
        <v>32378.47500563858</v>
      </c>
      <c r="AI266" t="n">
        <v>21036.50790451099</v>
      </c>
      <c r="AJ266" t="n">
        <v>-31.7562482703386</v>
      </c>
      <c r="AK266" t="n">
        <v>-11.8599889098093</v>
      </c>
      <c r="AL266" t="n">
        <v>147.8412796721802</v>
      </c>
      <c r="AM266" t="n">
        <v>4.832563183592843</v>
      </c>
      <c r="AN266" t="n">
        <v>45.25487968578</v>
      </c>
      <c r="AO266" t="n">
        <v>3791.301088172405</v>
      </c>
      <c r="AP266" t="n">
        <v>993331.8721158128</v>
      </c>
      <c r="AQ266" t="n">
        <v>0.2304577131568465</v>
      </c>
      <c r="AR266" t="n">
        <v>0.2066418360525294</v>
      </c>
      <c r="AS266" t="n">
        <v>0.119103391917917</v>
      </c>
      <c r="AT266" t="n">
        <v>0.2401824807131792</v>
      </c>
      <c r="AU266" t="n">
        <v>0.2036145781595281</v>
      </c>
      <c r="AV266" t="n">
        <v>11.25256021963052</v>
      </c>
      <c r="AW266" t="n">
        <v>106.3227804108931</v>
      </c>
      <c r="AX266" t="n">
        <v>7524.222427922613</v>
      </c>
      <c r="AY266" t="n">
        <v>177220.1201596113</v>
      </c>
      <c r="AZ266" t="n">
        <v>201427.5411805055</v>
      </c>
      <c r="BA266" t="n">
        <v>1537.156182175517</v>
      </c>
      <c r="BB266" t="n">
        <v>4046.438067395509</v>
      </c>
      <c r="BC266" t="n">
        <v>5583.594249571026</v>
      </c>
      <c r="BD266" t="n">
        <v>4.832563183592844</v>
      </c>
      <c r="BE266" t="n">
        <v>-3.33066907387547e-16</v>
      </c>
      <c r="BF266" t="n">
        <v>48.84595850584075</v>
      </c>
      <c r="BG266" t="n">
        <v>3.591078820060746</v>
      </c>
      <c r="BH266" t="n">
        <v>3806.334069432972</v>
      </c>
      <c r="BI266" t="n">
        <v>15.03298126056666</v>
      </c>
      <c r="BJ266" t="n">
        <v>99284.09817283852</v>
      </c>
      <c r="BK266" t="n">
        <v>-1.777157246177921</v>
      </c>
      <c r="BL266" t="n">
        <v>72391.39175444152</v>
      </c>
      <c r="BM266" t="n">
        <v>5456.714214116375</v>
      </c>
      <c r="BN266" t="n">
        <v>68807.95746135981</v>
      </c>
      <c r="BO266" t="n">
        <v>467.4128156296554</v>
      </c>
      <c r="BP266" t="n">
        <v>0.1112006289830912</v>
      </c>
      <c r="BQ266" t="n">
        <v>4.44960558987017</v>
      </c>
      <c r="BR266" t="n">
        <v>555.6318353739889</v>
      </c>
      <c r="BS266" t="n">
        <v>2318.241525313874</v>
      </c>
      <c r="BT266" t="n">
        <v>6710.500089185555</v>
      </c>
      <c r="BU266" t="n">
        <v>10132.61275671877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203</v>
      </c>
      <c r="C267" t="n">
        <v>78</v>
      </c>
      <c r="D267" t="n">
        <v>1090.909713162508</v>
      </c>
      <c r="E267" t="n">
        <v>11.1336098722388</v>
      </c>
      <c r="F267" t="n">
        <v>138.7366003987827</v>
      </c>
      <c r="G267" t="n">
        <v>6557.399655171649</v>
      </c>
      <c r="H267" t="n">
        <v>242519.2176886054</v>
      </c>
      <c r="I267" t="n">
        <v>200190.0321679645</v>
      </c>
      <c r="J267" t="n">
        <v>167.7417736708979</v>
      </c>
      <c r="K267" t="n">
        <v>308.6174257602425</v>
      </c>
      <c r="L267" t="n">
        <v>-316.7168870688361</v>
      </c>
      <c r="M267" t="n">
        <v>4.832563183592844</v>
      </c>
      <c r="N267" t="n">
        <v>48.84595850584075</v>
      </c>
      <c r="O267" t="n">
        <v>3806.334069432972</v>
      </c>
      <c r="P267" t="n">
        <v>-3.33066907387547e-16</v>
      </c>
      <c r="Q267" t="n">
        <v>2.897259735355207</v>
      </c>
      <c r="R267" t="n">
        <v>15.03298126056666</v>
      </c>
      <c r="S267" t="n">
        <v>45.55887014473176</v>
      </c>
      <c r="T267" t="n">
        <v>273.5298507423127</v>
      </c>
      <c r="U267" t="n">
        <v>24297.01037939055</v>
      </c>
      <c r="V267" t="n">
        <v>208</v>
      </c>
      <c r="W267" t="n">
        <v>398.6666666666667</v>
      </c>
      <c r="X267" t="n">
        <v>95</v>
      </c>
      <c r="Y267" t="n">
        <v>0</v>
      </c>
      <c r="Z267" t="n">
        <v>0.318628635218892</v>
      </c>
      <c r="AA267" t="n">
        <v>2.269812939472238</v>
      </c>
      <c r="AB267" t="n">
        <v>290.6433409963154</v>
      </c>
      <c r="AC267" t="n">
        <v>4607.891424467709</v>
      </c>
      <c r="AD267" t="n">
        <v>5092.804209686075</v>
      </c>
      <c r="AE267" t="n">
        <v>1.177351335640671</v>
      </c>
      <c r="AF267" t="n">
        <v>17.07806513732922</v>
      </c>
      <c r="AG267" t="n">
        <v>450.5269459483163</v>
      </c>
      <c r="AH267" t="n">
        <v>32378.47753229616</v>
      </c>
      <c r="AI267" t="n">
        <v>21036.50790451099</v>
      </c>
      <c r="AJ267" t="n">
        <v>-11.02737552500163</v>
      </c>
      <c r="AK267" t="n">
        <v>9.406077899043556</v>
      </c>
      <c r="AL267" t="n">
        <v>183.8462803682686</v>
      </c>
      <c r="AM267" t="n">
        <v>4.832563183592843</v>
      </c>
      <c r="AN267" t="n">
        <v>45.94869877048554</v>
      </c>
      <c r="AO267" t="n">
        <v>3791.301088172405</v>
      </c>
      <c r="AP267" t="n">
        <v>991627.2851959377</v>
      </c>
      <c r="AQ267" t="n">
        <v>0.2306105939628459</v>
      </c>
      <c r="AR267" t="n">
        <v>0.2069063364160246</v>
      </c>
      <c r="AS267" t="n">
        <v>0.1192893474146205</v>
      </c>
      <c r="AT267" t="n">
        <v>0.2392027449772863</v>
      </c>
      <c r="AU267" t="n">
        <v>0.2039909772292228</v>
      </c>
      <c r="AV267" t="n">
        <v>11.24934299179552</v>
      </c>
      <c r="AW267" t="n">
        <v>106.3031190407374</v>
      </c>
      <c r="AX267" t="n">
        <v>7521.4242338527</v>
      </c>
      <c r="AY267" t="n">
        <v>177224.1665942881</v>
      </c>
      <c r="AZ267" t="n">
        <v>201338.7258722332</v>
      </c>
      <c r="BA267" t="n">
        <v>512.3853940584971</v>
      </c>
      <c r="BB267" t="n">
        <v>4046.438067395509</v>
      </c>
      <c r="BC267" t="n">
        <v>4558.823461454006</v>
      </c>
      <c r="BD267" t="n">
        <v>4.832563183592844</v>
      </c>
      <c r="BE267" t="n">
        <v>-3.33066907387547e-16</v>
      </c>
      <c r="BF267" t="n">
        <v>48.84595850584075</v>
      </c>
      <c r="BG267" t="n">
        <v>2.897259735355207</v>
      </c>
      <c r="BH267" t="n">
        <v>3806.334069432972</v>
      </c>
      <c r="BI267" t="n">
        <v>15.03298126056666</v>
      </c>
      <c r="BJ267" t="n">
        <v>99284.09817283852</v>
      </c>
      <c r="BK267" t="n">
        <v>-1.777157246177921</v>
      </c>
      <c r="BL267" t="n">
        <v>72391.39175444152</v>
      </c>
      <c r="BM267" t="n">
        <v>4430.930544502018</v>
      </c>
      <c r="BN267" t="n">
        <v>68807.95746135981</v>
      </c>
      <c r="BO267" t="n">
        <v>467.4128156296554</v>
      </c>
      <c r="BP267" t="n">
        <v>0.1112006289830912</v>
      </c>
      <c r="BQ267" t="n">
        <v>4.44960558987017</v>
      </c>
      <c r="BR267" t="n">
        <v>555.6318353739889</v>
      </c>
      <c r="BS267" t="n">
        <v>2318.241525313874</v>
      </c>
      <c r="BT267" t="n">
        <v>6710.500089185555</v>
      </c>
      <c r="BU267" t="n">
        <v>10132.61275671877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203</v>
      </c>
      <c r="C268" t="n">
        <v>78</v>
      </c>
      <c r="D268" t="n">
        <v>1090.909713162508</v>
      </c>
      <c r="E268" t="n">
        <v>11.21076233422999</v>
      </c>
      <c r="F268" t="n">
        <v>137.2815548852043</v>
      </c>
      <c r="G268" t="n">
        <v>6557.399655171649</v>
      </c>
      <c r="H268" t="n">
        <v>244721.7959418544</v>
      </c>
      <c r="I268" t="n">
        <v>198629.0961673392</v>
      </c>
      <c r="J268" t="n">
        <v>167.2353329222297</v>
      </c>
      <c r="K268" t="n">
        <v>308.6174257602425</v>
      </c>
      <c r="L268" t="n">
        <v>-316.7168870688361</v>
      </c>
      <c r="M268" t="n">
        <v>4.832563183592844</v>
      </c>
      <c r="N268" t="n">
        <v>48.84595850584075</v>
      </c>
      <c r="O268" t="n">
        <v>3806.334069432972</v>
      </c>
      <c r="P268" t="n">
        <v>-3.33066907387547e-16</v>
      </c>
      <c r="Q268" t="n">
        <v>2.550350193002437</v>
      </c>
      <c r="R268" t="n">
        <v>15.03298126056666</v>
      </c>
      <c r="S268" t="n">
        <v>45.63564241897728</v>
      </c>
      <c r="T268" t="n">
        <v>275.332253089847</v>
      </c>
      <c r="U268" t="n">
        <v>24297.01037939055</v>
      </c>
      <c r="V268" t="n">
        <v>208</v>
      </c>
      <c r="W268" t="n">
        <v>399</v>
      </c>
      <c r="X268" t="n">
        <v>96.33333333333333</v>
      </c>
      <c r="Y268" t="n">
        <v>0</v>
      </c>
      <c r="Z268" t="n">
        <v>0.3190088229645571</v>
      </c>
      <c r="AA268" t="n">
        <v>2.270260231075395</v>
      </c>
      <c r="AB268" t="n">
        <v>290.6433409963154</v>
      </c>
      <c r="AC268" t="n">
        <v>4607.895420353618</v>
      </c>
      <c r="AD268" t="n">
        <v>5092.804849388279</v>
      </c>
      <c r="AE268" t="n">
        <v>1.177489787330803</v>
      </c>
      <c r="AF268" t="n">
        <v>17.07822802600499</v>
      </c>
      <c r="AG268" t="n">
        <v>450.5269459483163</v>
      </c>
      <c r="AH268" t="n">
        <v>32378.47898746447</v>
      </c>
      <c r="AI268" t="n">
        <v>21036.50813746918</v>
      </c>
      <c r="AJ268" t="n">
        <v>-18.1143110700005</v>
      </c>
      <c r="AK268" t="n">
        <v>15.14876401330342</v>
      </c>
      <c r="AL268" t="n">
        <v>200.0541809838952</v>
      </c>
      <c r="AM268" t="n">
        <v>4.832563183592843</v>
      </c>
      <c r="AN268" t="n">
        <v>46.2956083128383</v>
      </c>
      <c r="AO268" t="n">
        <v>3791.301088172405</v>
      </c>
      <c r="AP268" t="n">
        <v>991359.6508735049</v>
      </c>
      <c r="AQ268" t="n">
        <v>0.2307222602987445</v>
      </c>
      <c r="AR268" t="n">
        <v>0.2069042200544219</v>
      </c>
      <c r="AS268" t="n">
        <v>0.1192367195051824</v>
      </c>
      <c r="AT268" t="n">
        <v>0.2390937811166531</v>
      </c>
      <c r="AU268" t="n">
        <v>0.2040430190249981</v>
      </c>
      <c r="AV268" t="n">
        <v>11.24855352391715</v>
      </c>
      <c r="AW268" t="n">
        <v>106.3024415291241</v>
      </c>
      <c r="AX268" t="n">
        <v>7521.526659984625</v>
      </c>
      <c r="AY268" t="n">
        <v>177226.2869916439</v>
      </c>
      <c r="AZ268" t="n">
        <v>201329.8798827516</v>
      </c>
      <c r="BA268" t="n">
        <v>-1.2732925824821e-11</v>
      </c>
      <c r="BB268" t="n">
        <v>4046.438067395509</v>
      </c>
      <c r="BC268" t="n">
        <v>4046.438067395497</v>
      </c>
      <c r="BD268" t="n">
        <v>4.832563183592844</v>
      </c>
      <c r="BE268" t="n">
        <v>-3.33066907387547e-16</v>
      </c>
      <c r="BF268" t="n">
        <v>48.84595850584075</v>
      </c>
      <c r="BG268" t="n">
        <v>2.550350193002437</v>
      </c>
      <c r="BH268" t="n">
        <v>3806.334069432972</v>
      </c>
      <c r="BI268" t="n">
        <v>15.03298126056666</v>
      </c>
      <c r="BJ268" t="n">
        <v>99284.09817283852</v>
      </c>
      <c r="BK268" t="n">
        <v>-1.777157246177921</v>
      </c>
      <c r="BL268" t="n">
        <v>72391.39175444152</v>
      </c>
      <c r="BM268" t="n">
        <v>3918.038709694841</v>
      </c>
      <c r="BN268" t="n">
        <v>68807.95746135981</v>
      </c>
      <c r="BO268" t="n">
        <v>467.4128156296554</v>
      </c>
      <c r="BP268" t="n">
        <v>0.1112006289830912</v>
      </c>
      <c r="BQ268" t="n">
        <v>4.44960558987017</v>
      </c>
      <c r="BR268" t="n">
        <v>555.6318353739889</v>
      </c>
      <c r="BS268" t="n">
        <v>2318.241525313874</v>
      </c>
      <c r="BT268" t="n">
        <v>6710.500089185555</v>
      </c>
      <c r="BU268" t="n">
        <v>10132.61275671877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203</v>
      </c>
      <c r="C269" t="n">
        <v>78</v>
      </c>
      <c r="D269" t="n">
        <v>1090.918412279214</v>
      </c>
      <c r="E269" t="n">
        <v>11.24972335388346</v>
      </c>
      <c r="F269" t="n">
        <v>137.1394979427381</v>
      </c>
      <c r="G269" t="n">
        <v>6522.512739915143</v>
      </c>
      <c r="H269" t="n">
        <v>245822.8259811258</v>
      </c>
      <c r="I269" t="n">
        <v>197616.0369097379</v>
      </c>
      <c r="J269" t="n">
        <v>167.2353329222297</v>
      </c>
      <c r="K269" t="n">
        <v>308.6174257602425</v>
      </c>
      <c r="L269" t="n">
        <v>-316.7168870688361</v>
      </c>
      <c r="M269" t="n">
        <v>4.832563183592844</v>
      </c>
      <c r="N269" t="n">
        <v>48.84595850584075</v>
      </c>
      <c r="O269" t="n">
        <v>3806.334069432972</v>
      </c>
      <c r="P269" t="n">
        <v>-3.33066907387547e-16</v>
      </c>
      <c r="Q269" t="n">
        <v>2.550350193002437</v>
      </c>
      <c r="R269" t="n">
        <v>15.03298126056666</v>
      </c>
      <c r="S269" t="n">
        <v>45.67402855610005</v>
      </c>
      <c r="T269" t="n">
        <v>276.6443259383739</v>
      </c>
      <c r="U269" t="n">
        <v>24357.99902812674</v>
      </c>
      <c r="V269" t="n">
        <v>208</v>
      </c>
      <c r="W269" t="n">
        <v>399</v>
      </c>
      <c r="X269" t="n">
        <v>98.33333333333333</v>
      </c>
      <c r="Y269" t="n">
        <v>0</v>
      </c>
      <c r="Z269" t="n">
        <v>0.3192013326523503</v>
      </c>
      <c r="AA269" t="n">
        <v>2.27162324526377</v>
      </c>
      <c r="AB269" t="n">
        <v>290.6444651499658</v>
      </c>
      <c r="AC269" t="n">
        <v>4607.89568374886</v>
      </c>
      <c r="AD269" t="n">
        <v>5092.805587490253</v>
      </c>
      <c r="AE269" t="n">
        <v>1.177561428990829</v>
      </c>
      <c r="AF269" t="n">
        <v>17.07872438970572</v>
      </c>
      <c r="AG269" t="n">
        <v>450.5273553269876</v>
      </c>
      <c r="AH269" t="n">
        <v>32378.47908338422</v>
      </c>
      <c r="AI269" t="n">
        <v>21036.50840626108</v>
      </c>
      <c r="AJ269" t="n">
        <v>-54.41567491630082</v>
      </c>
      <c r="AK269" t="n">
        <v>42.61329414376677</v>
      </c>
      <c r="AL269" t="n">
        <v>240.8490609241054</v>
      </c>
      <c r="AM269" t="n">
        <v>4.832563183592843</v>
      </c>
      <c r="AN269" t="n">
        <v>46.2956083128383</v>
      </c>
      <c r="AO269" t="n">
        <v>3791.301088172405</v>
      </c>
      <c r="AP269" t="n">
        <v>991335.4817584623</v>
      </c>
      <c r="AQ269" t="n">
        <v>0.2331261943770788</v>
      </c>
      <c r="AR269" t="n">
        <v>0.2036542214862621</v>
      </c>
      <c r="AS269" t="n">
        <v>0.1192396265392229</v>
      </c>
      <c r="AT269" t="n">
        <v>0.242321583747299</v>
      </c>
      <c r="AU269" t="n">
        <v>0.2016583738501372</v>
      </c>
      <c r="AV269" t="n">
        <v>11.24909362622092</v>
      </c>
      <c r="AW269" t="n">
        <v>106.3029665180184</v>
      </c>
      <c r="AX269" t="n">
        <v>7521.542173702546</v>
      </c>
      <c r="AY269" t="n">
        <v>177228.1319743364</v>
      </c>
      <c r="AZ269" t="n">
        <v>201330.1188721227</v>
      </c>
      <c r="BA269" t="n">
        <v>-1.2732925824821e-11</v>
      </c>
      <c r="BB269" t="n">
        <v>4046.438067395509</v>
      </c>
      <c r="BC269" t="n">
        <v>4046.438067395497</v>
      </c>
      <c r="BD269" t="n">
        <v>4.832563183592844</v>
      </c>
      <c r="BE269" t="n">
        <v>-3.33066907387547e-16</v>
      </c>
      <c r="BF269" t="n">
        <v>48.84595850584075</v>
      </c>
      <c r="BG269" t="n">
        <v>2.550350193002437</v>
      </c>
      <c r="BH269" t="n">
        <v>3806.334069432972</v>
      </c>
      <c r="BI269" t="n">
        <v>15.03298126056666</v>
      </c>
      <c r="BJ269" t="n">
        <v>99284.09817283852</v>
      </c>
      <c r="BK269" t="n">
        <v>-1.777157246177921</v>
      </c>
      <c r="BL269" t="n">
        <v>72391.39175444152</v>
      </c>
      <c r="BM269" t="n">
        <v>3918.038709694841</v>
      </c>
      <c r="BN269" t="n">
        <v>68807.95746135981</v>
      </c>
      <c r="BO269" t="n">
        <v>467.4128156296554</v>
      </c>
      <c r="BP269" t="n">
        <v>0.1112006289830912</v>
      </c>
      <c r="BQ269" t="n">
        <v>4.44960558987017</v>
      </c>
      <c r="BR269" t="n">
        <v>555.6318353739889</v>
      </c>
      <c r="BS269" t="n">
        <v>2318.241525313874</v>
      </c>
      <c r="BT269" t="n">
        <v>6710.500089185555</v>
      </c>
      <c r="BU269" t="n">
        <v>10132.61275671877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203</v>
      </c>
      <c r="C270" t="n">
        <v>78</v>
      </c>
      <c r="D270" t="n">
        <v>1092.675590481669</v>
      </c>
      <c r="E270" t="n">
        <v>11.24644880023027</v>
      </c>
      <c r="F270" t="n">
        <v>137.4322308498996</v>
      </c>
      <c r="G270" t="n">
        <v>6593.691986769426</v>
      </c>
      <c r="H270" t="n">
        <v>245822.8259811258</v>
      </c>
      <c r="I270" t="n">
        <v>197499.7412810936</v>
      </c>
      <c r="J270" t="n">
        <v>236.1512976787999</v>
      </c>
      <c r="K270" t="n">
        <v>308.6174257602425</v>
      </c>
      <c r="L270" t="n">
        <v>-316.7168870688361</v>
      </c>
      <c r="M270" t="n">
        <v>1.610854394530948</v>
      </c>
      <c r="N270" t="n">
        <v>48.84595850584075</v>
      </c>
      <c r="O270" t="n">
        <v>3806.334069432972</v>
      </c>
      <c r="P270" t="n">
        <v>-3.33066907387547e-16</v>
      </c>
      <c r="Q270" t="n">
        <v>2.550350193002437</v>
      </c>
      <c r="R270" t="n">
        <v>15.03298126056666</v>
      </c>
      <c r="S270" t="n">
        <v>48.89573734516195</v>
      </c>
      <c r="T270" t="n">
        <v>276.936489161342</v>
      </c>
      <c r="U270" t="n">
        <v>24388.49335249483</v>
      </c>
      <c r="V270" t="n">
        <v>208.6666666666667</v>
      </c>
      <c r="W270" t="n">
        <v>399</v>
      </c>
      <c r="X270" t="n">
        <v>99</v>
      </c>
      <c r="Y270" t="n">
        <v>0</v>
      </c>
      <c r="Z270" t="n">
        <v>0.3528600403714937</v>
      </c>
      <c r="AA270" t="n">
        <v>2.272192929457167</v>
      </c>
      <c r="AB270" t="n">
        <v>293.2988919816873</v>
      </c>
      <c r="AC270" t="n">
        <v>4607.89568374886</v>
      </c>
      <c r="AD270" t="n">
        <v>5092.805796615688</v>
      </c>
      <c r="AE270" t="n">
        <v>1.18981531674721</v>
      </c>
      <c r="AF270" t="n">
        <v>17.07893184938714</v>
      </c>
      <c r="AG270" t="n">
        <v>453.1814247712196</v>
      </c>
      <c r="AH270" t="n">
        <v>32378.47908338422</v>
      </c>
      <c r="AI270" t="n">
        <v>21036.50848241748</v>
      </c>
      <c r="AJ270" t="n">
        <v>-24.18878561315033</v>
      </c>
      <c r="AK270" t="n">
        <v>54.18509748772761</v>
      </c>
      <c r="AL270" t="n">
        <v>207.4586299221112</v>
      </c>
      <c r="AM270" t="n">
        <v>1.610854394530947</v>
      </c>
      <c r="AN270" t="n">
        <v>46.2956083128383</v>
      </c>
      <c r="AO270" t="n">
        <v>3791.301088172405</v>
      </c>
      <c r="AP270" t="n">
        <v>990927.8688173614</v>
      </c>
      <c r="AQ270" t="n">
        <v>0.233357986484433</v>
      </c>
      <c r="AR270" t="n">
        <v>0.2049248464262471</v>
      </c>
      <c r="AS270" t="n">
        <v>0.1182307549461078</v>
      </c>
      <c r="AT270" t="n">
        <v>0.2420808080236437</v>
      </c>
      <c r="AU270" t="n">
        <v>0.2014056041195683</v>
      </c>
      <c r="AV270" t="n">
        <v>11.24679644105068</v>
      </c>
      <c r="AW270" t="n">
        <v>106.2860485107113</v>
      </c>
      <c r="AX270" t="n">
        <v>7610.769819414561</v>
      </c>
      <c r="AY270" t="n">
        <v>177216.4429178364</v>
      </c>
      <c r="AZ270" t="n">
        <v>201298.3743610865</v>
      </c>
      <c r="BA270" t="n">
        <v>-1.2732925824821e-11</v>
      </c>
      <c r="BB270" t="n">
        <v>4046.438067395509</v>
      </c>
      <c r="BC270" t="n">
        <v>4046.438067395497</v>
      </c>
      <c r="BD270" t="n">
        <v>1.610854394530948</v>
      </c>
      <c r="BE270" t="n">
        <v>-3.33066907387547e-16</v>
      </c>
      <c r="BF270" t="n">
        <v>48.84595850584075</v>
      </c>
      <c r="BG270" t="n">
        <v>2.550350193002437</v>
      </c>
      <c r="BH270" t="n">
        <v>3806.334069432972</v>
      </c>
      <c r="BI270" t="n">
        <v>15.03298126056666</v>
      </c>
      <c r="BJ270" t="n">
        <v>33040.5140843998</v>
      </c>
      <c r="BK270" t="n">
        <v>-1.777157246177921</v>
      </c>
      <c r="BL270" t="n">
        <v>72391.39175444152</v>
      </c>
      <c r="BM270" t="n">
        <v>3918.038709694841</v>
      </c>
      <c r="BN270" t="n">
        <v>68807.95746135981</v>
      </c>
      <c r="BO270" t="n">
        <v>467.4128156296554</v>
      </c>
      <c r="BP270" t="n">
        <v>0.03706687632769709</v>
      </c>
      <c r="BQ270" t="n">
        <v>4.44960558987017</v>
      </c>
      <c r="BR270" t="n">
        <v>555.6318353739889</v>
      </c>
      <c r="BS270" t="n">
        <v>793.9307327021417</v>
      </c>
      <c r="BT270" t="n">
        <v>6710.500089185555</v>
      </c>
      <c r="BU270" t="n">
        <v>10132.61275671877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203</v>
      </c>
      <c r="C271" t="n">
        <v>78</v>
      </c>
      <c r="D271" t="n">
        <v>1093.313208631704</v>
      </c>
      <c r="E271" t="n">
        <v>11.27298479938142</v>
      </c>
      <c r="F271" t="n">
        <v>137.4322308498996</v>
      </c>
      <c r="G271" t="n">
        <v>6593.691986769426</v>
      </c>
      <c r="H271" t="n">
        <v>245822.8259811258</v>
      </c>
      <c r="I271" t="n">
        <v>197499.7412810936</v>
      </c>
      <c r="J271" t="n">
        <v>270.609280057085</v>
      </c>
      <c r="K271" t="n">
        <v>308.6174257602425</v>
      </c>
      <c r="L271" t="n">
        <v>-316.7168870688361</v>
      </c>
      <c r="M271" t="n">
        <v>8.881784197001252e-16</v>
      </c>
      <c r="N271" t="n">
        <v>48.84595850584075</v>
      </c>
      <c r="O271" t="n">
        <v>3806.334069432972</v>
      </c>
      <c r="P271" t="n">
        <v>-3.33066907387547e-16</v>
      </c>
      <c r="Q271" t="n">
        <v>2.550350193002437</v>
      </c>
      <c r="R271" t="n">
        <v>15.03298126056666</v>
      </c>
      <c r="S271" t="n">
        <v>50.50659173969289</v>
      </c>
      <c r="T271" t="n">
        <v>276.936489161342</v>
      </c>
      <c r="U271" t="n">
        <v>24388.49335249483</v>
      </c>
      <c r="V271" t="n">
        <v>209</v>
      </c>
      <c r="W271" t="n">
        <v>399</v>
      </c>
      <c r="X271" t="n">
        <v>99</v>
      </c>
      <c r="Y271" t="n">
        <v>0</v>
      </c>
      <c r="Z271" t="n">
        <v>0.3698662900673943</v>
      </c>
      <c r="AA271" t="n">
        <v>2.272192929457167</v>
      </c>
      <c r="AB271" t="n">
        <v>293.2988919816873</v>
      </c>
      <c r="AC271" t="n">
        <v>4607.89568374886</v>
      </c>
      <c r="AD271" t="n">
        <v>5092.805796615688</v>
      </c>
      <c r="AE271" t="n">
        <v>1.196119156461729</v>
      </c>
      <c r="AF271" t="n">
        <v>17.07893184938714</v>
      </c>
      <c r="AG271" t="n">
        <v>453.1814247712196</v>
      </c>
      <c r="AH271" t="n">
        <v>32378.47908338422</v>
      </c>
      <c r="AI271" t="n">
        <v>21036.50848241748</v>
      </c>
      <c r="AJ271" t="n">
        <v>0</v>
      </c>
      <c r="AK271" t="n">
        <v>90.14135327736426</v>
      </c>
      <c r="AL271" t="n">
        <v>237.1448333842562</v>
      </c>
      <c r="AM271" t="n">
        <v>0</v>
      </c>
      <c r="AN271" t="n">
        <v>46.2956083128383</v>
      </c>
      <c r="AO271" t="n">
        <v>3791.301088172405</v>
      </c>
      <c r="AP271" t="n">
        <v>992717.0017532328</v>
      </c>
      <c r="AQ271" t="n">
        <v>0.2329079219511913</v>
      </c>
      <c r="AR271" t="n">
        <v>0.2045652096563222</v>
      </c>
      <c r="AS271" t="n">
        <v>0.1197668507764205</v>
      </c>
      <c r="AT271" t="n">
        <v>0.2417234664504225</v>
      </c>
      <c r="AU271" t="n">
        <v>0.2010365511656435</v>
      </c>
      <c r="AV271" t="n">
        <v>11.28497084183762</v>
      </c>
      <c r="AW271" t="n">
        <v>106.2532469252925</v>
      </c>
      <c r="AX271" t="n">
        <v>7607.473740435918</v>
      </c>
      <c r="AY271" t="n">
        <v>177151.0003164955</v>
      </c>
      <c r="AZ271" t="n">
        <v>201228.0128913562</v>
      </c>
      <c r="BA271" t="n">
        <v>-1.2732925824821e-11</v>
      </c>
      <c r="BB271" t="n">
        <v>4046.438067395509</v>
      </c>
      <c r="BC271" t="n">
        <v>4046.438067395497</v>
      </c>
      <c r="BD271" t="n">
        <v>8.881784197001252e-16</v>
      </c>
      <c r="BE271" t="n">
        <v>-3.33066907387547e-16</v>
      </c>
      <c r="BF271" t="n">
        <v>48.84595850584075</v>
      </c>
      <c r="BG271" t="n">
        <v>2.550350193002437</v>
      </c>
      <c r="BH271" t="n">
        <v>3806.334069432972</v>
      </c>
      <c r="BI271" t="n">
        <v>15.03298126056666</v>
      </c>
      <c r="BJ271" t="n">
        <v>-81.27795981956297</v>
      </c>
      <c r="BK271" t="n">
        <v>-1.777157246177921</v>
      </c>
      <c r="BL271" t="n">
        <v>72391.39175444152</v>
      </c>
      <c r="BM271" t="n">
        <v>3918.038709694841</v>
      </c>
      <c r="BN271" t="n">
        <v>68807.95746135981</v>
      </c>
      <c r="BO271" t="n">
        <v>467.4128156296554</v>
      </c>
      <c r="BP271" t="n">
        <v>1.387778780781446e-17</v>
      </c>
      <c r="BQ271" t="n">
        <v>4.44960558987017</v>
      </c>
      <c r="BR271" t="n">
        <v>555.6318353739889</v>
      </c>
      <c r="BS271" t="n">
        <v>31.77533639627563</v>
      </c>
      <c r="BT271" t="n">
        <v>6710.500089185555</v>
      </c>
      <c r="BU271" t="n">
        <v>10132.61275671877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203</v>
      </c>
      <c r="C272" t="n">
        <v>78</v>
      </c>
      <c r="D272" t="n">
        <v>1093.405810828651</v>
      </c>
      <c r="E272" t="n">
        <v>11.26107188521867</v>
      </c>
      <c r="F272" t="n">
        <v>137.6661830398184</v>
      </c>
      <c r="G272" t="n">
        <v>6593.691986769426</v>
      </c>
      <c r="H272" t="n">
        <v>245822.8259811258</v>
      </c>
      <c r="I272" t="n">
        <v>197499.7412810936</v>
      </c>
      <c r="J272" t="n">
        <v>270.609280057085</v>
      </c>
      <c r="K272" t="n">
        <v>308.6174257602425</v>
      </c>
      <c r="L272" t="n">
        <v>-316.7168870688361</v>
      </c>
      <c r="M272" t="n">
        <v>8.881784197001252e-16</v>
      </c>
      <c r="N272" t="n">
        <v>48.84595850584075</v>
      </c>
      <c r="O272" t="n">
        <v>3806.334069432972</v>
      </c>
      <c r="P272" t="n">
        <v>-3.33066907387547e-16</v>
      </c>
      <c r="Q272" t="n">
        <v>2.550350193002437</v>
      </c>
      <c r="R272" t="n">
        <v>40.82924089626179</v>
      </c>
      <c r="S272" t="n">
        <v>50.52336034940311</v>
      </c>
      <c r="T272" t="n">
        <v>277.1698008409962</v>
      </c>
      <c r="U272" t="n">
        <v>24414.28961213053</v>
      </c>
      <c r="V272" t="n">
        <v>209</v>
      </c>
      <c r="W272" t="n">
        <v>399.6666666666667</v>
      </c>
      <c r="X272" t="n">
        <v>99.66666666666667</v>
      </c>
      <c r="Y272" t="n">
        <v>0</v>
      </c>
      <c r="Z272" t="n">
        <v>0.370654401872873</v>
      </c>
      <c r="AA272" t="n">
        <v>2.272833439721869</v>
      </c>
      <c r="AB272" t="n">
        <v>293.2988919816873</v>
      </c>
      <c r="AC272" t="n">
        <v>4607.89568374886</v>
      </c>
      <c r="AD272" t="n">
        <v>5092.82019373522</v>
      </c>
      <c r="AE272" t="n">
        <v>1.196422426664863</v>
      </c>
      <c r="AF272" t="n">
        <v>17.07916500802742</v>
      </c>
      <c r="AG272" t="n">
        <v>453.1814247712196</v>
      </c>
      <c r="AH272" t="n">
        <v>32378.47908338422</v>
      </c>
      <c r="AI272" t="n">
        <v>21036.51372325904</v>
      </c>
      <c r="AJ272" t="n">
        <v>0</v>
      </c>
      <c r="AK272" t="n">
        <v>121.9356956071604</v>
      </c>
      <c r="AL272" t="n">
        <v>271.0207531282651</v>
      </c>
      <c r="AM272" t="n">
        <v>0</v>
      </c>
      <c r="AN272" t="n">
        <v>46.2956083128383</v>
      </c>
      <c r="AO272" t="n">
        <v>3765.50482853671</v>
      </c>
      <c r="AP272" t="n">
        <v>992523.5931003724</v>
      </c>
      <c r="AQ272" t="n">
        <v>0.2332585666246892</v>
      </c>
      <c r="AR272" t="n">
        <v>0.2044389114037974</v>
      </c>
      <c r="AS272" t="n">
        <v>0.1196414741974597</v>
      </c>
      <c r="AT272" t="n">
        <v>0.2415425014010129</v>
      </c>
      <c r="AU272" t="n">
        <v>0.2011185463730407</v>
      </c>
      <c r="AV272" t="n">
        <v>11.28934239203985</v>
      </c>
      <c r="AW272" t="n">
        <v>106.2478642784785</v>
      </c>
      <c r="AX272" t="n">
        <v>7607.219713586022</v>
      </c>
      <c r="AY272" t="n">
        <v>177144.8036445776</v>
      </c>
      <c r="AZ272" t="n">
        <v>201199.5419820049</v>
      </c>
      <c r="BA272" t="n">
        <v>-1.2732925824821e-11</v>
      </c>
      <c r="BB272" t="n">
        <v>4510.950540767682</v>
      </c>
      <c r="BC272" t="n">
        <v>4510.950540767669</v>
      </c>
      <c r="BD272" t="n">
        <v>8.881784197001252e-16</v>
      </c>
      <c r="BE272" t="n">
        <v>-3.33066907387547e-16</v>
      </c>
      <c r="BF272" t="n">
        <v>48.84595850584075</v>
      </c>
      <c r="BG272" t="n">
        <v>2.550350193002437</v>
      </c>
      <c r="BH272" t="n">
        <v>3806.334069432972</v>
      </c>
      <c r="BI272" t="n">
        <v>40.82924089626179</v>
      </c>
      <c r="BJ272" t="n">
        <v>-81.27795981956297</v>
      </c>
      <c r="BK272" t="n">
        <v>-1.777157246177921</v>
      </c>
      <c r="BL272" t="n">
        <v>72391.39175444152</v>
      </c>
      <c r="BM272" t="n">
        <v>3918.038709694841</v>
      </c>
      <c r="BN272" t="n">
        <v>68807.95746135981</v>
      </c>
      <c r="BO272" t="n">
        <v>931.9252890018282</v>
      </c>
      <c r="BP272" t="n">
        <v>1.387778780781446e-17</v>
      </c>
      <c r="BQ272" t="n">
        <v>4.44960558987017</v>
      </c>
      <c r="BR272" t="n">
        <v>555.6318353739889</v>
      </c>
      <c r="BS272" t="n">
        <v>31.77533639627563</v>
      </c>
      <c r="BT272" t="n">
        <v>6710.500089185555</v>
      </c>
      <c r="BU272" t="n">
        <v>10132.61275671877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203</v>
      </c>
      <c r="C273" t="n">
        <v>78</v>
      </c>
      <c r="D273" t="n">
        <v>1093.445977625995</v>
      </c>
      <c r="E273" t="n">
        <v>11.12405452231558</v>
      </c>
      <c r="F273" t="n">
        <v>137.7831591347779</v>
      </c>
      <c r="G273" t="n">
        <v>6593.691986769426</v>
      </c>
      <c r="H273" t="n">
        <v>245822.8259811258</v>
      </c>
      <c r="I273" t="n">
        <v>200163.019805305</v>
      </c>
      <c r="J273" t="n">
        <v>270.609280057085</v>
      </c>
      <c r="K273" t="n">
        <v>308.6174257602425</v>
      </c>
      <c r="L273" t="n">
        <v>-316.7168870688361</v>
      </c>
      <c r="M273" t="n">
        <v>8.881784197001252e-16</v>
      </c>
      <c r="N273" t="n">
        <v>48.84595850584075</v>
      </c>
      <c r="O273" t="n">
        <v>3806.334069432972</v>
      </c>
      <c r="P273" t="n">
        <v>-3.33066907387547e-16</v>
      </c>
      <c r="Q273" t="n">
        <v>2.550350193002437</v>
      </c>
      <c r="R273" t="n">
        <v>53.72737071410935</v>
      </c>
      <c r="S273" t="n">
        <v>50.66275887611769</v>
      </c>
      <c r="T273" t="n">
        <v>277.2864566808233</v>
      </c>
      <c r="U273" t="n">
        <v>24427.18774194838</v>
      </c>
      <c r="V273" t="n">
        <v>209</v>
      </c>
      <c r="W273" t="n">
        <v>400</v>
      </c>
      <c r="X273" t="n">
        <v>100.6666666666667</v>
      </c>
      <c r="Y273" t="n">
        <v>0</v>
      </c>
      <c r="Z273" t="n">
        <v>0.3712713523479123</v>
      </c>
      <c r="AA273" t="n">
        <v>2.273153694854221</v>
      </c>
      <c r="AB273" t="n">
        <v>293.2988919816873</v>
      </c>
      <c r="AC273" t="n">
        <v>4607.89568374886</v>
      </c>
      <c r="AD273" t="n">
        <v>5092.828037759664</v>
      </c>
      <c r="AE273" t="n">
        <v>1.196654070727553</v>
      </c>
      <c r="AF273" t="n">
        <v>17.07928158734756</v>
      </c>
      <c r="AG273" t="n">
        <v>453.1814247712196</v>
      </c>
      <c r="AH273" t="n">
        <v>32378.47908338422</v>
      </c>
      <c r="AI273" t="n">
        <v>21036.51657864044</v>
      </c>
      <c r="AJ273" t="n">
        <v>0</v>
      </c>
      <c r="AK273" t="n">
        <v>132.5813398749549</v>
      </c>
      <c r="AL273" t="n">
        <v>296.363091915818</v>
      </c>
      <c r="AM273" t="n">
        <v>0</v>
      </c>
      <c r="AN273" t="n">
        <v>46.2956083128383</v>
      </c>
      <c r="AO273" t="n">
        <v>3752.606698718862</v>
      </c>
      <c r="AP273" t="n">
        <v>992473.5665506361</v>
      </c>
      <c r="AQ273" t="n">
        <v>0.2328523914367085</v>
      </c>
      <c r="AR273" t="n">
        <v>0.2049115529376745</v>
      </c>
      <c r="AS273" t="n">
        <v>0.1196328222701735</v>
      </c>
      <c r="AT273" t="n">
        <v>0.2415698672199048</v>
      </c>
      <c r="AU273" t="n">
        <v>0.2010333661355388</v>
      </c>
      <c r="AV273" t="n">
        <v>11.29190573516562</v>
      </c>
      <c r="AW273" t="n">
        <v>106.2497848838162</v>
      </c>
      <c r="AX273" t="n">
        <v>7607.324239432444</v>
      </c>
      <c r="AY273" t="n">
        <v>177144.486918955</v>
      </c>
      <c r="AZ273" t="n">
        <v>201207.9585907329</v>
      </c>
      <c r="BA273" t="n">
        <v>-1.2732925824821e-11</v>
      </c>
      <c r="BB273" t="n">
        <v>4743.206777453768</v>
      </c>
      <c r="BC273" t="n">
        <v>4743.206777453755</v>
      </c>
      <c r="BD273" t="n">
        <v>8.881784197001252e-16</v>
      </c>
      <c r="BE273" t="n">
        <v>-3.33066907387547e-16</v>
      </c>
      <c r="BF273" t="n">
        <v>48.84595850584075</v>
      </c>
      <c r="BG273" t="n">
        <v>2.550350193002437</v>
      </c>
      <c r="BH273" t="n">
        <v>3806.334069432972</v>
      </c>
      <c r="BI273" t="n">
        <v>53.72737071410935</v>
      </c>
      <c r="BJ273" t="n">
        <v>-81.27795981956297</v>
      </c>
      <c r="BK273" t="n">
        <v>-1.777157246177921</v>
      </c>
      <c r="BL273" t="n">
        <v>72391.39175444152</v>
      </c>
      <c r="BM273" t="n">
        <v>3918.038709694841</v>
      </c>
      <c r="BN273" t="n">
        <v>68807.95746135981</v>
      </c>
      <c r="BO273" t="n">
        <v>1164.181525687915</v>
      </c>
      <c r="BP273" t="n">
        <v>1.387778780781446e-17</v>
      </c>
      <c r="BQ273" t="n">
        <v>4.44960558987017</v>
      </c>
      <c r="BR273" t="n">
        <v>555.6318353739889</v>
      </c>
      <c r="BS273" t="n">
        <v>31.77533639627563</v>
      </c>
      <c r="BT273" t="n">
        <v>6710.500089185555</v>
      </c>
      <c r="BU273" t="n">
        <v>10132.61275671877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203</v>
      </c>
      <c r="C274" t="n">
        <v>78</v>
      </c>
      <c r="D274" t="n">
        <v>1094.037281494846</v>
      </c>
      <c r="E274" t="n">
        <v>11.08812143805817</v>
      </c>
      <c r="F274" t="n">
        <v>137.7831591347779</v>
      </c>
      <c r="G274" t="n">
        <v>6623.309326712963</v>
      </c>
      <c r="H274" t="n">
        <v>245822.8259811258</v>
      </c>
      <c r="I274" t="n">
        <v>200907.9686226405</v>
      </c>
      <c r="J274" t="n">
        <v>270.609280057085</v>
      </c>
      <c r="K274" t="n">
        <v>308.6174257602425</v>
      </c>
      <c r="L274" t="n">
        <v>-316.7168870688361</v>
      </c>
      <c r="M274" t="n">
        <v>8.881784197001252e-16</v>
      </c>
      <c r="N274" t="n">
        <v>48.84595850584075</v>
      </c>
      <c r="O274" t="n">
        <v>3806.334069432972</v>
      </c>
      <c r="P274" t="n">
        <v>-3.33066907387547e-16</v>
      </c>
      <c r="Q274" t="n">
        <v>2.550350193002437</v>
      </c>
      <c r="R274" t="n">
        <v>53.72737071410935</v>
      </c>
      <c r="S274" t="n">
        <v>50.75713426612453</v>
      </c>
      <c r="T274" t="n">
        <v>277.2864566808233</v>
      </c>
      <c r="U274" t="n">
        <v>24427.18774194838</v>
      </c>
      <c r="V274" t="n">
        <v>209</v>
      </c>
      <c r="W274" t="n">
        <v>400</v>
      </c>
      <c r="X274" t="n">
        <v>101.6666666666667</v>
      </c>
      <c r="Y274" t="n">
        <v>0</v>
      </c>
      <c r="Z274" t="n">
        <v>0.3717602298866429</v>
      </c>
      <c r="AA274" t="n">
        <v>2.273153694854221</v>
      </c>
      <c r="AB274" t="n">
        <v>294.1866438107191</v>
      </c>
      <c r="AC274" t="n">
        <v>4607.89568374886</v>
      </c>
      <c r="AD274" t="n">
        <v>5092.829003876896</v>
      </c>
      <c r="AE274" t="n">
        <v>1.196832809443936</v>
      </c>
      <c r="AF274" t="n">
        <v>17.07928158734756</v>
      </c>
      <c r="AG274" t="n">
        <v>454.0691766002513</v>
      </c>
      <c r="AH274" t="n">
        <v>32378.47908338422</v>
      </c>
      <c r="AI274" t="n">
        <v>21036.51693030205</v>
      </c>
      <c r="AJ274" t="n">
        <v>0</v>
      </c>
      <c r="AK274" t="n">
        <v>121.0050921525933</v>
      </c>
      <c r="AL274" t="n">
        <v>321.0466880501121</v>
      </c>
      <c r="AM274" t="n">
        <v>0</v>
      </c>
      <c r="AN274" t="n">
        <v>46.2956083128383</v>
      </c>
      <c r="AO274" t="n">
        <v>3752.606698718862</v>
      </c>
      <c r="AP274" t="n">
        <v>994007.0105330668</v>
      </c>
      <c r="AQ274" t="n">
        <v>0.22843721242267</v>
      </c>
      <c r="AR274" t="n">
        <v>0.2045774393429907</v>
      </c>
      <c r="AS274" t="n">
        <v>0.1193884754279878</v>
      </c>
      <c r="AT274" t="n">
        <v>0.2428440702161866</v>
      </c>
      <c r="AU274" t="n">
        <v>0.204752802590165</v>
      </c>
      <c r="AV274" t="n">
        <v>11.2973862198543</v>
      </c>
      <c r="AW274" t="n">
        <v>106.2720108121722</v>
      </c>
      <c r="AX274" t="n">
        <v>7640.965150784894</v>
      </c>
      <c r="AY274" t="n">
        <v>177141.6600263109</v>
      </c>
      <c r="AZ274" t="n">
        <v>201313.6730448473</v>
      </c>
      <c r="BA274" t="n">
        <v>-1.2732925824821e-11</v>
      </c>
      <c r="BB274" t="n">
        <v>4743.206777453768</v>
      </c>
      <c r="BC274" t="n">
        <v>4743.206777453755</v>
      </c>
      <c r="BD274" t="n">
        <v>8.881784197001252e-16</v>
      </c>
      <c r="BE274" t="n">
        <v>-3.33066907387547e-16</v>
      </c>
      <c r="BF274" t="n">
        <v>48.84595850584075</v>
      </c>
      <c r="BG274" t="n">
        <v>2.550350193002437</v>
      </c>
      <c r="BH274" t="n">
        <v>3806.334069432972</v>
      </c>
      <c r="BI274" t="n">
        <v>53.72737071410935</v>
      </c>
      <c r="BJ274" t="n">
        <v>-81.27795981956297</v>
      </c>
      <c r="BK274" t="n">
        <v>-1.777157246177921</v>
      </c>
      <c r="BL274" t="n">
        <v>72391.39175444152</v>
      </c>
      <c r="BM274" t="n">
        <v>3918.038709694841</v>
      </c>
      <c r="BN274" t="n">
        <v>68807.95746135981</v>
      </c>
      <c r="BO274" t="n">
        <v>1164.181525687915</v>
      </c>
      <c r="BP274" t="n">
        <v>1.387778780781446e-17</v>
      </c>
      <c r="BQ274" t="n">
        <v>4.44960558987017</v>
      </c>
      <c r="BR274" t="n">
        <v>555.6318353739889</v>
      </c>
      <c r="BS274" t="n">
        <v>31.77533639627563</v>
      </c>
      <c r="BT274" t="n">
        <v>6710.500089185555</v>
      </c>
      <c r="BU274" t="n">
        <v>10132.61275671877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203</v>
      </c>
      <c r="C275" t="n">
        <v>78</v>
      </c>
      <c r="D275" t="n">
        <v>1094.040071945861</v>
      </c>
      <c r="E275" t="n">
        <v>11.06483365943626</v>
      </c>
      <c r="F275" t="n">
        <v>138.3237076985514</v>
      </c>
      <c r="G275" t="n">
        <v>6623.309326712963</v>
      </c>
      <c r="H275" t="n">
        <v>245822.8259811258</v>
      </c>
      <c r="I275" t="n">
        <v>200614.6234002553</v>
      </c>
      <c r="J275" t="n">
        <v>270.609280057085</v>
      </c>
      <c r="K275" t="n">
        <v>308.6174257602425</v>
      </c>
      <c r="L275" t="n">
        <v>-316.7168870688361</v>
      </c>
      <c r="M275" t="n">
        <v>8.881784197001252e-16</v>
      </c>
      <c r="N275" t="n">
        <v>48.84595850584075</v>
      </c>
      <c r="O275" t="n">
        <v>3806.334069432972</v>
      </c>
      <c r="P275" t="n">
        <v>-3.33066907387547e-16</v>
      </c>
      <c r="Q275" t="n">
        <v>2.550350193002437</v>
      </c>
      <c r="R275" t="n">
        <v>53.72737071410935</v>
      </c>
      <c r="S275" t="n">
        <v>50.81036606813091</v>
      </c>
      <c r="T275" t="n">
        <v>277.8263710055598</v>
      </c>
      <c r="U275" t="n">
        <v>24427.18774194838</v>
      </c>
      <c r="V275" t="n">
        <v>209</v>
      </c>
      <c r="W275" t="n">
        <v>400</v>
      </c>
      <c r="X275" t="n">
        <v>102.6666666666667</v>
      </c>
      <c r="Y275" t="n">
        <v>0</v>
      </c>
      <c r="Z275" t="n">
        <v>0.3727131336313491</v>
      </c>
      <c r="AA275" t="n">
        <v>2.273787933891277</v>
      </c>
      <c r="AB275" t="n">
        <v>294.1866438107191</v>
      </c>
      <c r="AC275" t="n">
        <v>4607.89568374886</v>
      </c>
      <c r="AD275" t="n">
        <v>5092.829325569343</v>
      </c>
      <c r="AE275" t="n">
        <v>1.197180109970517</v>
      </c>
      <c r="AF275" t="n">
        <v>17.07951243959474</v>
      </c>
      <c r="AG275" t="n">
        <v>454.0691766002513</v>
      </c>
      <c r="AH275" t="n">
        <v>32378.47908338422</v>
      </c>
      <c r="AI275" t="n">
        <v>21036.51704739269</v>
      </c>
      <c r="AJ275" t="n">
        <v>0</v>
      </c>
      <c r="AK275" t="n">
        <v>145.6960832527758</v>
      </c>
      <c r="AL275" t="n">
        <v>394.0722267768526</v>
      </c>
      <c r="AM275" t="n">
        <v>0</v>
      </c>
      <c r="AN275" t="n">
        <v>46.2956083128383</v>
      </c>
      <c r="AO275" t="n">
        <v>3752.606698718862</v>
      </c>
      <c r="AP275" t="n">
        <v>994521.8285122196</v>
      </c>
      <c r="AQ275" t="n">
        <v>0.2291832726939851</v>
      </c>
      <c r="AR275" t="n">
        <v>0.20453249759048</v>
      </c>
      <c r="AS275" t="n">
        <v>0.1198269660048305</v>
      </c>
      <c r="AT275" t="n">
        <v>0.2426936606784674</v>
      </c>
      <c r="AU275" t="n">
        <v>0.2037636030322371</v>
      </c>
      <c r="AV275" t="n">
        <v>11.29821618495575</v>
      </c>
      <c r="AW275" t="n">
        <v>106.2756932794426</v>
      </c>
      <c r="AX275" t="n">
        <v>7641.352879420567</v>
      </c>
      <c r="AY275" t="n">
        <v>177148.0536769186</v>
      </c>
      <c r="AZ275" t="n">
        <v>201320.5741068798</v>
      </c>
      <c r="BA275" t="n">
        <v>-1.2732925824821e-11</v>
      </c>
      <c r="BB275" t="n">
        <v>4743.206777453768</v>
      </c>
      <c r="BC275" t="n">
        <v>4743.206777453755</v>
      </c>
      <c r="BD275" t="n">
        <v>8.881784197001252e-16</v>
      </c>
      <c r="BE275" t="n">
        <v>-3.33066907387547e-16</v>
      </c>
      <c r="BF275" t="n">
        <v>48.84595850584075</v>
      </c>
      <c r="BG275" t="n">
        <v>2.550350193002437</v>
      </c>
      <c r="BH275" t="n">
        <v>3806.334069432972</v>
      </c>
      <c r="BI275" t="n">
        <v>53.72737071410935</v>
      </c>
      <c r="BJ275" t="n">
        <v>-81.27795981956297</v>
      </c>
      <c r="BK275" t="n">
        <v>-1.777157246177921</v>
      </c>
      <c r="BL275" t="n">
        <v>72391.39175444152</v>
      </c>
      <c r="BM275" t="n">
        <v>3918.038709694841</v>
      </c>
      <c r="BN275" t="n">
        <v>68807.95746135981</v>
      </c>
      <c r="BO275" t="n">
        <v>1164.181525687915</v>
      </c>
      <c r="BP275" t="n">
        <v>1.387778780781446e-17</v>
      </c>
      <c r="BQ275" t="n">
        <v>4.44960558987017</v>
      </c>
      <c r="BR275" t="n">
        <v>555.6318353739889</v>
      </c>
      <c r="BS275" t="n">
        <v>31.77533639627563</v>
      </c>
      <c r="BT275" t="n">
        <v>6710.500089185555</v>
      </c>
      <c r="BU275" t="n">
        <v>10132.61275671877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203</v>
      </c>
      <c r="C276" t="n">
        <v>78</v>
      </c>
      <c r="D276" t="n">
        <v>1094.237543626311</v>
      </c>
      <c r="E276" t="n">
        <v>11.04628152634474</v>
      </c>
      <c r="F276" t="n">
        <v>138.5939819804382</v>
      </c>
      <c r="G276" t="n">
        <v>6632.862556739547</v>
      </c>
      <c r="H276" t="n">
        <v>245822.8259811258</v>
      </c>
      <c r="I276" t="n">
        <v>200614.6234002553</v>
      </c>
      <c r="J276" t="n">
        <v>268.7058320536877</v>
      </c>
      <c r="K276" t="n">
        <v>308.6174257602425</v>
      </c>
      <c r="L276" t="n">
        <v>-316.7168870688361</v>
      </c>
      <c r="M276" t="n">
        <v>8.881784197001252e-16</v>
      </c>
      <c r="N276" t="n">
        <v>48.84595850584075</v>
      </c>
      <c r="O276" t="n">
        <v>3784.036088062841</v>
      </c>
      <c r="P276" t="n">
        <v>-3.33066907387547e-16</v>
      </c>
      <c r="Q276" t="n">
        <v>2.550350193002437</v>
      </c>
      <c r="R276" t="n">
        <v>53.72737071410935</v>
      </c>
      <c r="S276" t="n">
        <v>50.82976489936481</v>
      </c>
      <c r="T276" t="n">
        <v>278.096328167928</v>
      </c>
      <c r="U276" t="n">
        <v>24449.4857233185</v>
      </c>
      <c r="V276" t="n">
        <v>209.6666666666667</v>
      </c>
      <c r="W276" t="n">
        <v>400</v>
      </c>
      <c r="X276" t="n">
        <v>103</v>
      </c>
      <c r="Y276" t="n">
        <v>0</v>
      </c>
      <c r="Z276" t="n">
        <v>0.3730980239154073</v>
      </c>
      <c r="AA276" t="n">
        <v>2.274105053409806</v>
      </c>
      <c r="AB276" t="n">
        <v>294.7184430052136</v>
      </c>
      <c r="AC276" t="n">
        <v>4607.89568374886</v>
      </c>
      <c r="AD276" t="n">
        <v>5092.829325569343</v>
      </c>
      <c r="AE276" t="n">
        <v>1.197321872649702</v>
      </c>
      <c r="AF276" t="n">
        <v>17.07962786571833</v>
      </c>
      <c r="AG276" t="n">
        <v>454.4429051613786</v>
      </c>
      <c r="AH276" t="n">
        <v>32378.47908338422</v>
      </c>
      <c r="AI276" t="n">
        <v>21036.51704739269</v>
      </c>
      <c r="AJ276" t="n">
        <v>0</v>
      </c>
      <c r="AK276" t="n">
        <v>134.8937746464427</v>
      </c>
      <c r="AL276" t="n">
        <v>395.2970142609486</v>
      </c>
      <c r="AM276" t="n">
        <v>0</v>
      </c>
      <c r="AN276" t="n">
        <v>46.2956083128383</v>
      </c>
      <c r="AO276" t="n">
        <v>3730.308717348732</v>
      </c>
      <c r="AP276" t="n">
        <v>994181.6582175446</v>
      </c>
      <c r="AQ276" t="n">
        <v>0.2281033865443939</v>
      </c>
      <c r="AR276" t="n">
        <v>0.2056643269624667</v>
      </c>
      <c r="AS276" t="n">
        <v>0.1196913545488818</v>
      </c>
      <c r="AT276" t="n">
        <v>0.2427272833306174</v>
      </c>
      <c r="AU276" t="n">
        <v>0.2038136486136403</v>
      </c>
      <c r="AV276" t="n">
        <v>11.2987656465878</v>
      </c>
      <c r="AW276" t="n">
        <v>106.279008837018</v>
      </c>
      <c r="AX276" t="n">
        <v>7651.815619575773</v>
      </c>
      <c r="AY276" t="n">
        <v>177153.2090937594</v>
      </c>
      <c r="AZ276" t="n">
        <v>201324.5194118594</v>
      </c>
      <c r="BA276" t="n">
        <v>-1.2732925824821e-11</v>
      </c>
      <c r="BB276" t="n">
        <v>4743.206777453768</v>
      </c>
      <c r="BC276" t="n">
        <v>4743.206777453755</v>
      </c>
      <c r="BD276" t="n">
        <v>8.881784197001252e-16</v>
      </c>
      <c r="BE276" t="n">
        <v>-3.33066907387547e-16</v>
      </c>
      <c r="BF276" t="n">
        <v>48.84595850584075</v>
      </c>
      <c r="BG276" t="n">
        <v>2.550350193002437</v>
      </c>
      <c r="BH276" t="n">
        <v>3784.036088062841</v>
      </c>
      <c r="BI276" t="n">
        <v>53.72737071410935</v>
      </c>
      <c r="BJ276" t="n">
        <v>-81.27795981956297</v>
      </c>
      <c r="BK276" t="n">
        <v>-1.777157246177921</v>
      </c>
      <c r="BL276" t="n">
        <v>72391.39175444152</v>
      </c>
      <c r="BM276" t="n">
        <v>3918.038709694841</v>
      </c>
      <c r="BN276" t="n">
        <v>68407.08231781978</v>
      </c>
      <c r="BO276" t="n">
        <v>1164.181525687915</v>
      </c>
      <c r="BP276" t="n">
        <v>1.387778780781446e-17</v>
      </c>
      <c r="BQ276" t="n">
        <v>4.44960558987017</v>
      </c>
      <c r="BR276" t="n">
        <v>553.516421159877</v>
      </c>
      <c r="BS276" t="n">
        <v>31.77533639627563</v>
      </c>
      <c r="BT276" t="n">
        <v>6710.500089185555</v>
      </c>
      <c r="BU276" t="n">
        <v>10094.58164696707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203</v>
      </c>
      <c r="C277" t="n">
        <v>78</v>
      </c>
      <c r="D277" t="n">
        <v>1094.237543626311</v>
      </c>
      <c r="E277" t="n">
        <v>11.04628152634474</v>
      </c>
      <c r="F277" t="n">
        <v>138.5939819804382</v>
      </c>
      <c r="G277" t="n">
        <v>6632.910472490593</v>
      </c>
      <c r="H277" t="n">
        <v>245822.8259811258</v>
      </c>
      <c r="I277" t="n">
        <v>200614.6234002553</v>
      </c>
      <c r="J277" t="n">
        <v>267.7541080519891</v>
      </c>
      <c r="K277" t="n">
        <v>308.6174257602425</v>
      </c>
      <c r="L277" t="n">
        <v>-316.7168870688361</v>
      </c>
      <c r="M277" t="n">
        <v>8.881784197001252e-16</v>
      </c>
      <c r="N277" t="n">
        <v>48.84595850584075</v>
      </c>
      <c r="O277" t="n">
        <v>3772.887097377776</v>
      </c>
      <c r="P277" t="n">
        <v>-3.33066907387547e-16</v>
      </c>
      <c r="Q277" t="n">
        <v>2.550350193002437</v>
      </c>
      <c r="R277" t="n">
        <v>157.3775665641838</v>
      </c>
      <c r="S277" t="n">
        <v>50.82976489936481</v>
      </c>
      <c r="T277" t="n">
        <v>278.096328167928</v>
      </c>
      <c r="U277" t="n">
        <v>24564.28490985364</v>
      </c>
      <c r="V277" t="n">
        <v>210</v>
      </c>
      <c r="W277" t="n">
        <v>400.6666666666667</v>
      </c>
      <c r="X277" t="n">
        <v>103</v>
      </c>
      <c r="Y277" t="n">
        <v>0</v>
      </c>
      <c r="Z277" t="n">
        <v>0.3730980239154073</v>
      </c>
      <c r="AA277" t="n">
        <v>2.274105053409806</v>
      </c>
      <c r="AB277" t="n">
        <v>294.8427067996043</v>
      </c>
      <c r="AC277" t="n">
        <v>4608.094628876644</v>
      </c>
      <c r="AD277" t="n">
        <v>5092.829325569343</v>
      </c>
      <c r="AE277" t="n">
        <v>1.197321872649702</v>
      </c>
      <c r="AF277" t="n">
        <v>17.07962786571833</v>
      </c>
      <c r="AG277" t="n">
        <v>454.4881336390856</v>
      </c>
      <c r="AH277" t="n">
        <v>32378.5514937377</v>
      </c>
      <c r="AI277" t="n">
        <v>21036.51704739269</v>
      </c>
      <c r="AJ277" t="n">
        <v>0</v>
      </c>
      <c r="AK277" t="n">
        <v>103.721398073831</v>
      </c>
      <c r="AL277" t="n">
        <v>383.3656625081504</v>
      </c>
      <c r="AM277" t="n">
        <v>0</v>
      </c>
      <c r="AN277" t="n">
        <v>46.2956083128383</v>
      </c>
      <c r="AO277" t="n">
        <v>3615.509530813592</v>
      </c>
      <c r="AP277" t="n">
        <v>993088.2131320477</v>
      </c>
      <c r="AQ277" t="n">
        <v>0.2284670316412048</v>
      </c>
      <c r="AR277" t="n">
        <v>0.2060107951488096</v>
      </c>
      <c r="AS277" t="n">
        <v>0.1200770164063275</v>
      </c>
      <c r="AT277" t="n">
        <v>0.2414003307182869</v>
      </c>
      <c r="AU277" t="n">
        <v>0.2040448260853713</v>
      </c>
      <c r="AV277" t="n">
        <v>11.29350511836059</v>
      </c>
      <c r="AW277" t="n">
        <v>106.2533922991394</v>
      </c>
      <c r="AX277" t="n">
        <v>7648.321006131123</v>
      </c>
      <c r="AY277" t="n">
        <v>177153.8645588187</v>
      </c>
      <c r="AZ277" t="n">
        <v>201226.5902858054</v>
      </c>
      <c r="BA277" t="n">
        <v>1863.263935517651</v>
      </c>
      <c r="BB277" t="n">
        <v>4743.206777453768</v>
      </c>
      <c r="BC277" t="n">
        <v>6606.470712971419</v>
      </c>
      <c r="BD277" t="n">
        <v>8.881784197001252e-16</v>
      </c>
      <c r="BE277" t="n">
        <v>-3.33066907387547e-16</v>
      </c>
      <c r="BF277" t="n">
        <v>48.84595850584075</v>
      </c>
      <c r="BG277" t="n">
        <v>2.550350193002437</v>
      </c>
      <c r="BH277" t="n">
        <v>3772.887097377776</v>
      </c>
      <c r="BI277" t="n">
        <v>157.3775665641838</v>
      </c>
      <c r="BJ277" t="n">
        <v>-81.27795981956297</v>
      </c>
      <c r="BK277" t="n">
        <v>-1.777157246177921</v>
      </c>
      <c r="BL277" t="n">
        <v>72391.39175444152</v>
      </c>
      <c r="BM277" t="n">
        <v>3918.038709694841</v>
      </c>
      <c r="BN277" t="n">
        <v>68206.64474604977</v>
      </c>
      <c r="BO277" t="n">
        <v>3027.445461205578</v>
      </c>
      <c r="BP277" t="n">
        <v>1.387778780781446e-17</v>
      </c>
      <c r="BQ277" t="n">
        <v>4.44960558987017</v>
      </c>
      <c r="BR277" t="n">
        <v>552.4587140528211</v>
      </c>
      <c r="BS277" t="n">
        <v>31.77533639627563</v>
      </c>
      <c r="BT277" t="n">
        <v>6710.500089185555</v>
      </c>
      <c r="BU277" t="n">
        <v>10075.56609209122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203</v>
      </c>
      <c r="C278" t="n">
        <v>78</v>
      </c>
      <c r="D278" t="n">
        <v>1094.237543626311</v>
      </c>
      <c r="E278" t="n">
        <v>11.04628152634474</v>
      </c>
      <c r="F278" t="n">
        <v>138.5939819804382</v>
      </c>
      <c r="G278" t="n">
        <v>6632.918600049619</v>
      </c>
      <c r="H278" t="n">
        <v>245822.8259811258</v>
      </c>
      <c r="I278" t="n">
        <v>200614.6234002553</v>
      </c>
      <c r="J278" t="n">
        <v>266.6244689264356</v>
      </c>
      <c r="K278" t="n">
        <v>308.6174257602425</v>
      </c>
      <c r="L278" t="n">
        <v>-316.7168870688361</v>
      </c>
      <c r="M278" t="n">
        <v>8.881784197001252e-16</v>
      </c>
      <c r="N278" t="n">
        <v>48.84595850584075</v>
      </c>
      <c r="O278" t="n">
        <v>3759.854153697576</v>
      </c>
      <c r="P278" t="n">
        <v>-3.33066907387547e-16</v>
      </c>
      <c r="Q278" t="n">
        <v>2.550350193002437</v>
      </c>
      <c r="R278" t="n">
        <v>209.202664489221</v>
      </c>
      <c r="S278" t="n">
        <v>50.82976489936481</v>
      </c>
      <c r="T278" t="n">
        <v>278.096328167928</v>
      </c>
      <c r="U278" t="n">
        <v>24629.14295145889</v>
      </c>
      <c r="V278" t="n">
        <v>210.6666666666667</v>
      </c>
      <c r="W278" t="n">
        <v>401</v>
      </c>
      <c r="X278" t="n">
        <v>103</v>
      </c>
      <c r="Y278" t="n">
        <v>0</v>
      </c>
      <c r="Z278" t="n">
        <v>0.3730980239154073</v>
      </c>
      <c r="AA278" t="n">
        <v>2.274105053409806</v>
      </c>
      <c r="AB278" t="n">
        <v>295.009073162595</v>
      </c>
      <c r="AC278" t="n">
        <v>4608.194101440535</v>
      </c>
      <c r="AD278" t="n">
        <v>5092.829325569343</v>
      </c>
      <c r="AE278" t="n">
        <v>1.197321872649702</v>
      </c>
      <c r="AF278" t="n">
        <v>17.07962786571833</v>
      </c>
      <c r="AG278" t="n">
        <v>454.5486862511848</v>
      </c>
      <c r="AH278" t="n">
        <v>32378.58769891445</v>
      </c>
      <c r="AI278" t="n">
        <v>21036.51704739269</v>
      </c>
      <c r="AJ278" t="n">
        <v>0</v>
      </c>
      <c r="AK278" t="n">
        <v>71.77742849229416</v>
      </c>
      <c r="AL278" t="n">
        <v>301.1786499685199</v>
      </c>
      <c r="AM278" t="n">
        <v>0</v>
      </c>
      <c r="AN278" t="n">
        <v>46.2956083128383</v>
      </c>
      <c r="AO278" t="n">
        <v>3550.651489208355</v>
      </c>
      <c r="AP278" t="n">
        <v>992460.5367801479</v>
      </c>
      <c r="AQ278" t="n">
        <v>0.2285313926149345</v>
      </c>
      <c r="AR278" t="n">
        <v>0.2062220807440694</v>
      </c>
      <c r="AS278" t="n">
        <v>0.1201420780616405</v>
      </c>
      <c r="AT278" t="n">
        <v>0.2409245112771712</v>
      </c>
      <c r="AU278" t="n">
        <v>0.2041799373021843</v>
      </c>
      <c r="AV278" t="n">
        <v>11.29220732572783</v>
      </c>
      <c r="AW278" t="n">
        <v>106.2426244256845</v>
      </c>
      <c r="AX278" t="n">
        <v>7647.291219006307</v>
      </c>
      <c r="AY278" t="n">
        <v>177156.1672013248</v>
      </c>
      <c r="AZ278" t="n">
        <v>201191.0624277787</v>
      </c>
      <c r="BA278" t="n">
        <v>2794.895903276482</v>
      </c>
      <c r="BB278" t="n">
        <v>4743.206777453768</v>
      </c>
      <c r="BC278" t="n">
        <v>7538.102680730251</v>
      </c>
      <c r="BD278" t="n">
        <v>8.881784197001252e-16</v>
      </c>
      <c r="BE278" t="n">
        <v>-3.33066907387547e-16</v>
      </c>
      <c r="BF278" t="n">
        <v>48.84595850584075</v>
      </c>
      <c r="BG278" t="n">
        <v>2.550350193002437</v>
      </c>
      <c r="BH278" t="n">
        <v>3759.854153697576</v>
      </c>
      <c r="BI278" t="n">
        <v>209.202664489221</v>
      </c>
      <c r="BJ278" t="n">
        <v>-81.27795981956297</v>
      </c>
      <c r="BK278" t="n">
        <v>-1.777157246177921</v>
      </c>
      <c r="BL278" t="n">
        <v>72391.39175444152</v>
      </c>
      <c r="BM278" t="n">
        <v>3918.038709694841</v>
      </c>
      <c r="BN278" t="n">
        <v>67971.90278244256</v>
      </c>
      <c r="BO278" t="n">
        <v>3959.077428964409</v>
      </c>
      <c r="BP278" t="n">
        <v>1.387778780781446e-17</v>
      </c>
      <c r="BQ278" t="n">
        <v>4.44960558987017</v>
      </c>
      <c r="BR278" t="n">
        <v>541.11469838698</v>
      </c>
      <c r="BS278" t="n">
        <v>31.77533639627563</v>
      </c>
      <c r="BT278" t="n">
        <v>6710.500089185555</v>
      </c>
      <c r="BU278" t="n">
        <v>9871.244138591488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203</v>
      </c>
      <c r="C279" t="n">
        <v>78</v>
      </c>
      <c r="D279" t="n">
        <v>1094.237543626311</v>
      </c>
      <c r="E279" t="n">
        <v>11.04628152634474</v>
      </c>
      <c r="F279" t="n">
        <v>138.5939819804382</v>
      </c>
      <c r="G279" t="n">
        <v>6632.922663829133</v>
      </c>
      <c r="H279" t="n">
        <v>245822.8259811258</v>
      </c>
      <c r="I279" t="n">
        <v>200614.6234002553</v>
      </c>
      <c r="J279" t="n">
        <v>266.0596493636587</v>
      </c>
      <c r="K279" t="n">
        <v>308.6174257602425</v>
      </c>
      <c r="L279" t="n">
        <v>-316.7168870688361</v>
      </c>
      <c r="M279" t="n">
        <v>8.881784197001252e-16</v>
      </c>
      <c r="N279" t="n">
        <v>48.84595850584075</v>
      </c>
      <c r="O279" t="n">
        <v>3753.337681857476</v>
      </c>
      <c r="P279" t="n">
        <v>-3.33066907387547e-16</v>
      </c>
      <c r="Q279" t="n">
        <v>2.550350193002437</v>
      </c>
      <c r="R279" t="n">
        <v>209.202664489221</v>
      </c>
      <c r="S279" t="n">
        <v>50.82976489936481</v>
      </c>
      <c r="T279" t="n">
        <v>278.096328167928</v>
      </c>
      <c r="U279" t="n">
        <v>24635.65942329898</v>
      </c>
      <c r="V279" t="n">
        <v>211</v>
      </c>
      <c r="W279" t="n">
        <v>401</v>
      </c>
      <c r="X279" t="n">
        <v>103</v>
      </c>
      <c r="Y279" t="n">
        <v>0</v>
      </c>
      <c r="Z279" t="n">
        <v>0.3730980239154073</v>
      </c>
      <c r="AA279" t="n">
        <v>2.274105053409806</v>
      </c>
      <c r="AB279" t="n">
        <v>295.0922563440903</v>
      </c>
      <c r="AC279" t="n">
        <v>4608.194101440535</v>
      </c>
      <c r="AD279" t="n">
        <v>5092.829325569343</v>
      </c>
      <c r="AE279" t="n">
        <v>1.197321872649702</v>
      </c>
      <c r="AF279" t="n">
        <v>17.07962786571833</v>
      </c>
      <c r="AG279" t="n">
        <v>454.5789625572344</v>
      </c>
      <c r="AH279" t="n">
        <v>32378.58769891445</v>
      </c>
      <c r="AI279" t="n">
        <v>21036.51704739269</v>
      </c>
      <c r="AJ279" t="n">
        <v>0</v>
      </c>
      <c r="AK279" t="n">
        <v>60.28068591559138</v>
      </c>
      <c r="AL279" t="n">
        <v>259.0760116928699</v>
      </c>
      <c r="AM279" t="n">
        <v>0</v>
      </c>
      <c r="AN279" t="n">
        <v>46.2956083128383</v>
      </c>
      <c r="AO279" t="n">
        <v>3544.135017368255</v>
      </c>
      <c r="AP279" t="n">
        <v>991757.5545110158</v>
      </c>
      <c r="AQ279" t="n">
        <v>0.2286896706604711</v>
      </c>
      <c r="AR279" t="n">
        <v>0.2064723666938231</v>
      </c>
      <c r="AS279" t="n">
        <v>0.1204613236540471</v>
      </c>
      <c r="AT279" t="n">
        <v>0.2400703815577681</v>
      </c>
      <c r="AU279" t="n">
        <v>0.2043062574338906</v>
      </c>
      <c r="AV279" t="n">
        <v>11.28895644414998</v>
      </c>
      <c r="AW279" t="n">
        <v>106.2231706799478</v>
      </c>
      <c r="AX279" t="n">
        <v>7643.939217090825</v>
      </c>
      <c r="AY279" t="n">
        <v>177150.9140982023</v>
      </c>
      <c r="AZ279" t="n">
        <v>201122.0050563581</v>
      </c>
      <c r="BA279" t="n">
        <v>2794.895903276482</v>
      </c>
      <c r="BB279" t="n">
        <v>4743.206777453768</v>
      </c>
      <c r="BC279" t="n">
        <v>7538.102680730251</v>
      </c>
      <c r="BD279" t="n">
        <v>8.881784197001252e-16</v>
      </c>
      <c r="BE279" t="n">
        <v>-3.33066907387547e-16</v>
      </c>
      <c r="BF279" t="n">
        <v>48.84595850584075</v>
      </c>
      <c r="BG279" t="n">
        <v>2.550350193002437</v>
      </c>
      <c r="BH279" t="n">
        <v>3753.337681857476</v>
      </c>
      <c r="BI279" t="n">
        <v>209.202664489221</v>
      </c>
      <c r="BJ279" t="n">
        <v>-81.27795981956297</v>
      </c>
      <c r="BK279" t="n">
        <v>-1.777157246177921</v>
      </c>
      <c r="BL279" t="n">
        <v>72391.39175444152</v>
      </c>
      <c r="BM279" t="n">
        <v>3918.038709694841</v>
      </c>
      <c r="BN279" t="n">
        <v>67854.53180063896</v>
      </c>
      <c r="BO279" t="n">
        <v>3959.077428964409</v>
      </c>
      <c r="BP279" t="n">
        <v>1.387778780781446e-17</v>
      </c>
      <c r="BQ279" t="n">
        <v>4.44960558987017</v>
      </c>
      <c r="BR279" t="n">
        <v>535.4426905540596</v>
      </c>
      <c r="BS279" t="n">
        <v>31.77533639627563</v>
      </c>
      <c r="BT279" t="n">
        <v>6710.500089185555</v>
      </c>
      <c r="BU279" t="n">
        <v>9769.083161841623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203</v>
      </c>
      <c r="C280" t="n">
        <v>78</v>
      </c>
      <c r="D280" t="n">
        <v>1094.237543626311</v>
      </c>
      <c r="E280" t="n">
        <v>11.04755411908399</v>
      </c>
      <c r="F280" t="n">
        <v>138.5939819804382</v>
      </c>
      <c r="G280" t="n">
        <v>6632.922663829133</v>
      </c>
      <c r="H280" t="n">
        <v>245822.8259811258</v>
      </c>
      <c r="I280" t="n">
        <v>200614.6234002553</v>
      </c>
      <c r="J280" t="n">
        <v>266.0596493636587</v>
      </c>
      <c r="K280" t="n">
        <v>308.6174257602425</v>
      </c>
      <c r="L280" t="n">
        <v>-316.7168870688361</v>
      </c>
      <c r="M280" t="n">
        <v>8.881784197001252e-16</v>
      </c>
      <c r="N280" t="n">
        <v>48.84595850584075</v>
      </c>
      <c r="O280" t="n">
        <v>3753.337681857476</v>
      </c>
      <c r="P280" t="n">
        <v>-3.33066907387547e-16</v>
      </c>
      <c r="Q280" t="n">
        <v>2.550350193002437</v>
      </c>
      <c r="R280" t="n">
        <v>209.202664489221</v>
      </c>
      <c r="S280" t="n">
        <v>50.87935346097098</v>
      </c>
      <c r="T280" t="n">
        <v>278.096328167928</v>
      </c>
      <c r="U280" t="n">
        <v>24635.65942329898</v>
      </c>
      <c r="V280" t="n">
        <v>211</v>
      </c>
      <c r="W280" t="n">
        <v>401</v>
      </c>
      <c r="X280" t="n">
        <v>103.6666666666667</v>
      </c>
      <c r="Y280" t="n">
        <v>0</v>
      </c>
      <c r="Z280" t="n">
        <v>0.3743706166546492</v>
      </c>
      <c r="AA280" t="n">
        <v>2.274105053409806</v>
      </c>
      <c r="AB280" t="n">
        <v>295.0922563440903</v>
      </c>
      <c r="AC280" t="n">
        <v>4608.194101440535</v>
      </c>
      <c r="AD280" t="n">
        <v>5092.829325569343</v>
      </c>
      <c r="AE280" t="n">
        <v>1.197785060118097</v>
      </c>
      <c r="AF280" t="n">
        <v>17.07962786571833</v>
      </c>
      <c r="AG280" t="n">
        <v>454.5789625572344</v>
      </c>
      <c r="AH280" t="n">
        <v>32378.58769891445</v>
      </c>
      <c r="AI280" t="n">
        <v>21036.51704739269</v>
      </c>
      <c r="AJ280" t="n">
        <v>0</v>
      </c>
      <c r="AK280" t="n">
        <v>-2.681341389874606</v>
      </c>
      <c r="AL280" t="n">
        <v>238.8291480483459</v>
      </c>
      <c r="AM280" t="n">
        <v>0</v>
      </c>
      <c r="AN280" t="n">
        <v>46.2956083128383</v>
      </c>
      <c r="AO280" t="n">
        <v>3544.135017368255</v>
      </c>
      <c r="AP280" t="n">
        <v>992430.2545186657</v>
      </c>
      <c r="AQ280" t="n">
        <v>0.228534657708677</v>
      </c>
      <c r="AR280" t="n">
        <v>0.2063324133197476</v>
      </c>
      <c r="AS280" t="n">
        <v>0.1203796712326557</v>
      </c>
      <c r="AT280" t="n">
        <v>0.2405773996307383</v>
      </c>
      <c r="AU280" t="n">
        <v>0.2041758581081814</v>
      </c>
      <c r="AV280" t="n">
        <v>11.29105282738231</v>
      </c>
      <c r="AW280" t="n">
        <v>106.2335862945129</v>
      </c>
      <c r="AX280" t="n">
        <v>7645.290308165968</v>
      </c>
      <c r="AY280" t="n">
        <v>177150.6978953735</v>
      </c>
      <c r="AZ280" t="n">
        <v>201163.217276523</v>
      </c>
      <c r="BA280" t="n">
        <v>2794.895903276482</v>
      </c>
      <c r="BB280" t="n">
        <v>4743.206777453768</v>
      </c>
      <c r="BC280" t="n">
        <v>7538.102680730251</v>
      </c>
      <c r="BD280" t="n">
        <v>8.881784197001252e-16</v>
      </c>
      <c r="BE280" t="n">
        <v>-3.33066907387547e-16</v>
      </c>
      <c r="BF280" t="n">
        <v>48.84595850584075</v>
      </c>
      <c r="BG280" t="n">
        <v>2.550350193002437</v>
      </c>
      <c r="BH280" t="n">
        <v>3753.337681857476</v>
      </c>
      <c r="BI280" t="n">
        <v>209.202664489221</v>
      </c>
      <c r="BJ280" t="n">
        <v>-81.27795981956297</v>
      </c>
      <c r="BK280" t="n">
        <v>-1.777157246177921</v>
      </c>
      <c r="BL280" t="n">
        <v>72391.39175444152</v>
      </c>
      <c r="BM280" t="n">
        <v>3918.038709694841</v>
      </c>
      <c r="BN280" t="n">
        <v>67854.53180063896</v>
      </c>
      <c r="BO280" t="n">
        <v>3959.077428964409</v>
      </c>
      <c r="BP280" t="n">
        <v>1.387778780781446e-17</v>
      </c>
      <c r="BQ280" t="n">
        <v>4.44960558987017</v>
      </c>
      <c r="BR280" t="n">
        <v>535.4426905540596</v>
      </c>
      <c r="BS280" t="n">
        <v>31.77533639627563</v>
      </c>
      <c r="BT280" t="n">
        <v>6710.500089185555</v>
      </c>
      <c r="BU280" t="n">
        <v>9769.083161841623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203</v>
      </c>
      <c r="C281" t="n">
        <v>78</v>
      </c>
      <c r="D281" t="n">
        <v>1094.251454482873</v>
      </c>
      <c r="E281" t="n">
        <v>11.04880416599673</v>
      </c>
      <c r="F281" t="n">
        <v>138.5939819804382</v>
      </c>
      <c r="G281" t="n">
        <v>6632.922663829133</v>
      </c>
      <c r="H281" t="n">
        <v>245822.8259811258</v>
      </c>
      <c r="I281" t="n">
        <v>200614.6234002553</v>
      </c>
      <c r="J281" t="n">
        <v>266.0596493636587</v>
      </c>
      <c r="K281" t="n">
        <v>308.6174257602425</v>
      </c>
      <c r="L281" t="n">
        <v>-316.7168870688361</v>
      </c>
      <c r="M281" t="n">
        <v>8.881784197001252e-16</v>
      </c>
      <c r="N281" t="n">
        <v>48.84595850584075</v>
      </c>
      <c r="O281" t="n">
        <v>3793.200021506901</v>
      </c>
      <c r="P281" t="n">
        <v>-3.33066907387547e-16</v>
      </c>
      <c r="Q281" t="n">
        <v>2.550350193002437</v>
      </c>
      <c r="R281" t="n">
        <v>209.202664489221</v>
      </c>
      <c r="S281" t="n">
        <v>50.90414774177408</v>
      </c>
      <c r="T281" t="n">
        <v>278.096328167928</v>
      </c>
      <c r="U281" t="n">
        <v>24675.52176294841</v>
      </c>
      <c r="V281" t="n">
        <v>211.6666666666667</v>
      </c>
      <c r="W281" t="n">
        <v>401</v>
      </c>
      <c r="X281" t="n">
        <v>104</v>
      </c>
      <c r="Y281" t="n">
        <v>0</v>
      </c>
      <c r="Z281" t="n">
        <v>0.3750104653304445</v>
      </c>
      <c r="AA281" t="n">
        <v>2.274105053409806</v>
      </c>
      <c r="AB281" t="n">
        <v>295.8680023279974</v>
      </c>
      <c r="AC281" t="n">
        <v>4608.194101440535</v>
      </c>
      <c r="AD281" t="n">
        <v>5092.829325569343</v>
      </c>
      <c r="AE281" t="n">
        <v>1.198020206158468</v>
      </c>
      <c r="AF281" t="n">
        <v>17.07962786571833</v>
      </c>
      <c r="AG281" t="n">
        <v>454.8613113436745</v>
      </c>
      <c r="AH281" t="n">
        <v>32378.58769891445</v>
      </c>
      <c r="AI281" t="n">
        <v>21036.51704739269</v>
      </c>
      <c r="AJ281" t="n">
        <v>0</v>
      </c>
      <c r="AK281" t="n">
        <v>-12.55773782994832</v>
      </c>
      <c r="AL281" t="n">
        <v>198.5699361734022</v>
      </c>
      <c r="AM281" t="n">
        <v>0</v>
      </c>
      <c r="AN281" t="n">
        <v>46.2956083128383</v>
      </c>
      <c r="AO281" t="n">
        <v>3583.997357017679</v>
      </c>
      <c r="AP281" t="n">
        <v>993143.0372541336</v>
      </c>
      <c r="AQ281" t="n">
        <v>0.2288450496639723</v>
      </c>
      <c r="AR281" t="n">
        <v>0.2064690115097057</v>
      </c>
      <c r="AS281" t="n">
        <v>0.1203505053337205</v>
      </c>
      <c r="AT281" t="n">
        <v>0.2403130498861875</v>
      </c>
      <c r="AU281" t="n">
        <v>0.2040223836064139</v>
      </c>
      <c r="AV281" t="n">
        <v>11.29055992015233</v>
      </c>
      <c r="AW281" t="n">
        <v>106.2324406346086</v>
      </c>
      <c r="AX281" t="n">
        <v>7645.558439039233</v>
      </c>
      <c r="AY281" t="n">
        <v>177157.569721354</v>
      </c>
      <c r="AZ281" t="n">
        <v>201173.4245171093</v>
      </c>
      <c r="BA281" t="n">
        <v>2794.895903276482</v>
      </c>
      <c r="BB281" t="n">
        <v>4743.206777453768</v>
      </c>
      <c r="BC281" t="n">
        <v>7538.102680730251</v>
      </c>
      <c r="BD281" t="n">
        <v>8.881784197001252e-16</v>
      </c>
      <c r="BE281" t="n">
        <v>-3.33066907387547e-16</v>
      </c>
      <c r="BF281" t="n">
        <v>48.84595850584075</v>
      </c>
      <c r="BG281" t="n">
        <v>2.550350193002437</v>
      </c>
      <c r="BH281" t="n">
        <v>3793.200021506901</v>
      </c>
      <c r="BI281" t="n">
        <v>209.202664489221</v>
      </c>
      <c r="BJ281" t="n">
        <v>-81.27795981956297</v>
      </c>
      <c r="BK281" t="n">
        <v>-1.777157246177921</v>
      </c>
      <c r="BL281" t="n">
        <v>72391.39175444152</v>
      </c>
      <c r="BM281" t="n">
        <v>3918.038709694841</v>
      </c>
      <c r="BN281" t="n">
        <v>68573.35958533266</v>
      </c>
      <c r="BO281" t="n">
        <v>3959.077428964409</v>
      </c>
      <c r="BP281" t="n">
        <v>1.387778780781446e-17</v>
      </c>
      <c r="BQ281" t="n">
        <v>4.44960558987017</v>
      </c>
      <c r="BR281" t="n">
        <v>536.8795178656218</v>
      </c>
      <c r="BS281" t="n">
        <v>31.77533639627563</v>
      </c>
      <c r="BT281" t="n">
        <v>6710.500089185555</v>
      </c>
      <c r="BU281" t="n">
        <v>9794.993116009919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203</v>
      </c>
      <c r="C282" t="n">
        <v>78</v>
      </c>
      <c r="D282" t="n">
        <v>1094.251454482873</v>
      </c>
      <c r="E282" t="n">
        <v>11.04880416599673</v>
      </c>
      <c r="F282" t="n">
        <v>138.5939819804382</v>
      </c>
      <c r="G282" t="n">
        <v>6632.922663829133</v>
      </c>
      <c r="H282" t="n">
        <v>245822.8259811258</v>
      </c>
      <c r="I282" t="n">
        <v>200614.6234002553</v>
      </c>
      <c r="J282" t="n">
        <v>266.0596493636587</v>
      </c>
      <c r="K282" t="n">
        <v>308.6174257602425</v>
      </c>
      <c r="L282" t="n">
        <v>-316.7168870688361</v>
      </c>
      <c r="M282" t="n">
        <v>8.881784197001252e-16</v>
      </c>
      <c r="N282" t="n">
        <v>48.84595850584075</v>
      </c>
      <c r="O282" t="n">
        <v>3813.131191331613</v>
      </c>
      <c r="P282" t="n">
        <v>-3.33066907387547e-16</v>
      </c>
      <c r="Q282" t="n">
        <v>2.550350193002437</v>
      </c>
      <c r="R282" t="n">
        <v>209.202664489221</v>
      </c>
      <c r="S282" t="n">
        <v>50.90414774177408</v>
      </c>
      <c r="T282" t="n">
        <v>278.096328167928</v>
      </c>
      <c r="U282" t="n">
        <v>24695.45293277312</v>
      </c>
      <c r="V282" t="n">
        <v>212</v>
      </c>
      <c r="W282" t="n">
        <v>401</v>
      </c>
      <c r="X282" t="n">
        <v>104</v>
      </c>
      <c r="Y282" t="n">
        <v>0</v>
      </c>
      <c r="Z282" t="n">
        <v>0.3750104653304445</v>
      </c>
      <c r="AA282" t="n">
        <v>2.274105053409806</v>
      </c>
      <c r="AB282" t="n">
        <v>296.255875319951</v>
      </c>
      <c r="AC282" t="n">
        <v>4608.194101440535</v>
      </c>
      <c r="AD282" t="n">
        <v>5092.829325569343</v>
      </c>
      <c r="AE282" t="n">
        <v>1.198020206158468</v>
      </c>
      <c r="AF282" t="n">
        <v>17.07962786571833</v>
      </c>
      <c r="AG282" t="n">
        <v>455.0024857368944</v>
      </c>
      <c r="AH282" t="n">
        <v>32378.58769891445</v>
      </c>
      <c r="AI282" t="n">
        <v>21036.51704739269</v>
      </c>
      <c r="AJ282" t="n">
        <v>0</v>
      </c>
      <c r="AK282" t="n">
        <v>-14.87251824558813</v>
      </c>
      <c r="AL282" t="n">
        <v>166.4542629055832</v>
      </c>
      <c r="AM282" t="n">
        <v>0</v>
      </c>
      <c r="AN282" t="n">
        <v>46.2956083128383</v>
      </c>
      <c r="AO282" t="n">
        <v>3603.928526842392</v>
      </c>
      <c r="AP282" t="n">
        <v>992736.0939157972</v>
      </c>
      <c r="AQ282" t="n">
        <v>0.2287866274131626</v>
      </c>
      <c r="AR282" t="n">
        <v>0.2064559218289142</v>
      </c>
      <c r="AS282" t="n">
        <v>0.1204850581613505</v>
      </c>
      <c r="AT282" t="n">
        <v>0.2401466809740774</v>
      </c>
      <c r="AU282" t="n">
        <v>0.2041257116224953</v>
      </c>
      <c r="AV282" t="n">
        <v>11.29012287929272</v>
      </c>
      <c r="AW282" t="n">
        <v>106.2283173929609</v>
      </c>
      <c r="AX282" t="n">
        <v>7644.270007759638</v>
      </c>
      <c r="AY282" t="n">
        <v>177154.2583305718</v>
      </c>
      <c r="AZ282" t="n">
        <v>201147.1963943183</v>
      </c>
      <c r="BA282" t="n">
        <v>2794.895903276482</v>
      </c>
      <c r="BB282" t="n">
        <v>4743.206777453768</v>
      </c>
      <c r="BC282" t="n">
        <v>7538.102680730251</v>
      </c>
      <c r="BD282" t="n">
        <v>8.881784197001252e-16</v>
      </c>
      <c r="BE282" t="n">
        <v>-3.33066907387547e-16</v>
      </c>
      <c r="BF282" t="n">
        <v>48.84595850584075</v>
      </c>
      <c r="BG282" t="n">
        <v>2.550350193002437</v>
      </c>
      <c r="BH282" t="n">
        <v>3813.131191331613</v>
      </c>
      <c r="BI282" t="n">
        <v>209.202664489221</v>
      </c>
      <c r="BJ282" t="n">
        <v>-81.27795981956297</v>
      </c>
      <c r="BK282" t="n">
        <v>-1.777157246177921</v>
      </c>
      <c r="BL282" t="n">
        <v>72391.39175444152</v>
      </c>
      <c r="BM282" t="n">
        <v>3918.038709694841</v>
      </c>
      <c r="BN282" t="n">
        <v>68932.7734776795</v>
      </c>
      <c r="BO282" t="n">
        <v>3959.077428964409</v>
      </c>
      <c r="BP282" t="n">
        <v>1.387778780781446e-17</v>
      </c>
      <c r="BQ282" t="n">
        <v>4.44960558987017</v>
      </c>
      <c r="BR282" t="n">
        <v>537.5979315214029</v>
      </c>
      <c r="BS282" t="n">
        <v>31.77533639627563</v>
      </c>
      <c r="BT282" t="n">
        <v>6710.500089185555</v>
      </c>
      <c r="BU282" t="n">
        <v>9807.948093094066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203</v>
      </c>
      <c r="C283" t="n">
        <v>78</v>
      </c>
      <c r="D283" t="n">
        <v>1094.251454482873</v>
      </c>
      <c r="E283" t="n">
        <v>11.14144649283133</v>
      </c>
      <c r="F283" t="n">
        <v>137.3157932905452</v>
      </c>
      <c r="G283" t="n">
        <v>6632.922663829133</v>
      </c>
      <c r="H283" t="n">
        <v>245822.8259811258</v>
      </c>
      <c r="I283" t="n">
        <v>200614.6234002553</v>
      </c>
      <c r="J283" t="n">
        <v>264.2609640783685</v>
      </c>
      <c r="K283" t="n">
        <v>308.6174257602425</v>
      </c>
      <c r="L283" t="n">
        <v>-316.7168870688361</v>
      </c>
      <c r="M283" t="n">
        <v>8.881784197001252e-16</v>
      </c>
      <c r="N283" t="n">
        <v>47.21079006466773</v>
      </c>
      <c r="O283" t="n">
        <v>3813.131191331613</v>
      </c>
      <c r="P283" t="n">
        <v>-3.33066907387547e-16</v>
      </c>
      <c r="Q283" t="n">
        <v>2.550350193002437</v>
      </c>
      <c r="R283" t="n">
        <v>209.202664489221</v>
      </c>
      <c r="S283" t="n">
        <v>50.99626640685828</v>
      </c>
      <c r="T283" t="n">
        <v>281.0114740832778</v>
      </c>
      <c r="U283" t="n">
        <v>24695.45293277312</v>
      </c>
      <c r="V283" t="n">
        <v>212.6666666666667</v>
      </c>
      <c r="W283" t="n">
        <v>401</v>
      </c>
      <c r="X283" t="n">
        <v>104.6666666666667</v>
      </c>
      <c r="Y283" t="n">
        <v>0</v>
      </c>
      <c r="Z283" t="n">
        <v>0.375534127080849</v>
      </c>
      <c r="AA283" t="n">
        <v>2.292171490512835</v>
      </c>
      <c r="AB283" t="n">
        <v>296.255875319951</v>
      </c>
      <c r="AC283" t="n">
        <v>4608.194101440535</v>
      </c>
      <c r="AD283" t="n">
        <v>5092.829325569343</v>
      </c>
      <c r="AE283" t="n">
        <v>1.198210803677243</v>
      </c>
      <c r="AF283" t="n">
        <v>17.08620351895683</v>
      </c>
      <c r="AG283" t="n">
        <v>455.0024857368944</v>
      </c>
      <c r="AH283" t="n">
        <v>32378.58769891445</v>
      </c>
      <c r="AI283" t="n">
        <v>21036.51704739269</v>
      </c>
      <c r="AJ283" t="n">
        <v>0</v>
      </c>
      <c r="AK283" t="n">
        <v>-9.032428467899299</v>
      </c>
      <c r="AL283" t="n">
        <v>164.3773909741321</v>
      </c>
      <c r="AM283" t="n">
        <v>0</v>
      </c>
      <c r="AN283" t="n">
        <v>44.66043987166529</v>
      </c>
      <c r="AO283" t="n">
        <v>3603.928526842392</v>
      </c>
      <c r="AP283" t="n">
        <v>992954.4779527341</v>
      </c>
      <c r="AQ283" t="n">
        <v>0.2285863318533287</v>
      </c>
      <c r="AR283" t="n">
        <v>0.2064698356235442</v>
      </c>
      <c r="AS283" t="n">
        <v>0.1205059572960341</v>
      </c>
      <c r="AT283" t="n">
        <v>0.2403739521287623</v>
      </c>
      <c r="AU283" t="n">
        <v>0.2040639230983306</v>
      </c>
      <c r="AV283" t="n">
        <v>11.29187029128847</v>
      </c>
      <c r="AW283" t="n">
        <v>106.2313321767992</v>
      </c>
      <c r="AX283" t="n">
        <v>7644.677903205015</v>
      </c>
      <c r="AY283" t="n">
        <v>177154.1812977196</v>
      </c>
      <c r="AZ283" t="n">
        <v>201166.9658609927</v>
      </c>
      <c r="BA283" t="n">
        <v>2794.895903276482</v>
      </c>
      <c r="BB283" t="n">
        <v>4743.206777453768</v>
      </c>
      <c r="BC283" t="n">
        <v>7538.102680730251</v>
      </c>
      <c r="BD283" t="n">
        <v>8.881784197001252e-16</v>
      </c>
      <c r="BE283" t="n">
        <v>-3.33066907387547e-16</v>
      </c>
      <c r="BF283" t="n">
        <v>47.21079006466773</v>
      </c>
      <c r="BG283" t="n">
        <v>2.550350193002437</v>
      </c>
      <c r="BH283" t="n">
        <v>3813.131191331613</v>
      </c>
      <c r="BI283" t="n">
        <v>209.202664489221</v>
      </c>
      <c r="BJ283" t="n">
        <v>-81.27795981956297</v>
      </c>
      <c r="BK283" t="n">
        <v>-1.777157246177921</v>
      </c>
      <c r="BL283" t="n">
        <v>69973.32101530292</v>
      </c>
      <c r="BM283" t="n">
        <v>3918.038709694841</v>
      </c>
      <c r="BN283" t="n">
        <v>68932.7734776795</v>
      </c>
      <c r="BO283" t="n">
        <v>3959.077428964409</v>
      </c>
      <c r="BP283" t="n">
        <v>1.387778780781446e-17</v>
      </c>
      <c r="BQ283" t="n">
        <v>4.346092764838442</v>
      </c>
      <c r="BR283" t="n">
        <v>537.5979315214029</v>
      </c>
      <c r="BS283" t="n">
        <v>31.77533639627563</v>
      </c>
      <c r="BT283" t="n">
        <v>6557.426358655851</v>
      </c>
      <c r="BU283" t="n">
        <v>9807.948093094066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203</v>
      </c>
      <c r="C284" t="n">
        <v>78</v>
      </c>
      <c r="D284" t="n">
        <v>1094.262382282984</v>
      </c>
      <c r="E284" t="n">
        <v>11.18795827043441</v>
      </c>
      <c r="F284" t="n">
        <v>136.6807552695754</v>
      </c>
      <c r="G284" t="n">
        <v>6632.922663829133</v>
      </c>
      <c r="H284" t="n">
        <v>245822.8259811258</v>
      </c>
      <c r="I284" t="n">
        <v>200614.6234002553</v>
      </c>
      <c r="J284" t="n">
        <v>263.3616214357234</v>
      </c>
      <c r="K284" t="n">
        <v>308.6174257602425</v>
      </c>
      <c r="L284" t="n">
        <v>-316.7168870688361</v>
      </c>
      <c r="M284" t="n">
        <v>8.881784197001252e-16</v>
      </c>
      <c r="N284" t="n">
        <v>46.39320584408122</v>
      </c>
      <c r="O284" t="n">
        <v>3813.131191331613</v>
      </c>
      <c r="P284" t="n">
        <v>-3.33066907387547e-16</v>
      </c>
      <c r="Q284" t="n">
        <v>2.550350193002437</v>
      </c>
      <c r="R284" t="n">
        <v>209.202664489221</v>
      </c>
      <c r="S284" t="n">
        <v>51.04232573940036</v>
      </c>
      <c r="T284" t="n">
        <v>282.4690470409527</v>
      </c>
      <c r="U284" t="n">
        <v>24695.45293277312</v>
      </c>
      <c r="V284" t="n">
        <v>213</v>
      </c>
      <c r="W284" t="n">
        <v>401</v>
      </c>
      <c r="X284" t="n">
        <v>105</v>
      </c>
      <c r="Y284" t="n">
        <v>0</v>
      </c>
      <c r="Z284" t="n">
        <v>0.3757971277336146</v>
      </c>
      <c r="AA284" t="n">
        <v>2.301205699578183</v>
      </c>
      <c r="AB284" t="n">
        <v>296.255875319951</v>
      </c>
      <c r="AC284" t="n">
        <v>4608.194101440535</v>
      </c>
      <c r="AD284" t="n">
        <v>5092.829325569343</v>
      </c>
      <c r="AE284" t="n">
        <v>1.198307272214193</v>
      </c>
      <c r="AF284" t="n">
        <v>17.08949233608992</v>
      </c>
      <c r="AG284" t="n">
        <v>455.0024857368944</v>
      </c>
      <c r="AH284" t="n">
        <v>32378.58769891445</v>
      </c>
      <c r="AI284" t="n">
        <v>21036.51704739269</v>
      </c>
      <c r="AJ284" t="n">
        <v>0</v>
      </c>
      <c r="AK284" t="n">
        <v>22.01117383766872</v>
      </c>
      <c r="AL284" t="n">
        <v>335.7588123622176</v>
      </c>
      <c r="AM284" t="n">
        <v>0</v>
      </c>
      <c r="AN284" t="n">
        <v>43.84285565107879</v>
      </c>
      <c r="AO284" t="n">
        <v>3603.928526842392</v>
      </c>
      <c r="AP284" t="n">
        <v>992846.7058903328</v>
      </c>
      <c r="AQ284" t="n">
        <v>0.2315380840594473</v>
      </c>
      <c r="AR284" t="n">
        <v>0.2035723485166641</v>
      </c>
      <c r="AS284" t="n">
        <v>0.1205011114877199</v>
      </c>
      <c r="AT284" t="n">
        <v>0.2403018263314513</v>
      </c>
      <c r="AU284" t="n">
        <v>0.2040866296047173</v>
      </c>
      <c r="AV284" t="n">
        <v>11.29161530113743</v>
      </c>
      <c r="AW284" t="n">
        <v>106.2386354277433</v>
      </c>
      <c r="AX284" t="n">
        <v>7644.559625433919</v>
      </c>
      <c r="AY284" t="n">
        <v>177155.8354491076</v>
      </c>
      <c r="AZ284" t="n">
        <v>201161.2134368337</v>
      </c>
      <c r="BA284" t="n">
        <v>2794.895903276482</v>
      </c>
      <c r="BB284" t="n">
        <v>4743.206777453768</v>
      </c>
      <c r="BC284" t="n">
        <v>7538.102680730251</v>
      </c>
      <c r="BD284" t="n">
        <v>8.881784197001252e-16</v>
      </c>
      <c r="BE284" t="n">
        <v>-3.33066907387547e-16</v>
      </c>
      <c r="BF284" t="n">
        <v>46.39320584408122</v>
      </c>
      <c r="BG284" t="n">
        <v>2.550350193002437</v>
      </c>
      <c r="BH284" t="n">
        <v>3813.131191331613</v>
      </c>
      <c r="BI284" t="n">
        <v>209.202664489221</v>
      </c>
      <c r="BJ284" t="n">
        <v>-81.27795981956297</v>
      </c>
      <c r="BK284" t="n">
        <v>-1.777157246177921</v>
      </c>
      <c r="BL284" t="n">
        <v>68764.28564573362</v>
      </c>
      <c r="BM284" t="n">
        <v>3918.038709694841</v>
      </c>
      <c r="BN284" t="n">
        <v>68932.7734776795</v>
      </c>
      <c r="BO284" t="n">
        <v>3959.077428964409</v>
      </c>
      <c r="BP284" t="n">
        <v>1.387778780781446e-17</v>
      </c>
      <c r="BQ284" t="n">
        <v>4.294336352322578</v>
      </c>
      <c r="BR284" t="n">
        <v>537.5979315214029</v>
      </c>
      <c r="BS284" t="n">
        <v>31.77533639627563</v>
      </c>
      <c r="BT284" t="n">
        <v>6480.889493390999</v>
      </c>
      <c r="BU284" t="n">
        <v>9807.948093094066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203</v>
      </c>
      <c r="C285" t="n">
        <v>78</v>
      </c>
      <c r="D285" t="n">
        <v>1094.262382282984</v>
      </c>
      <c r="E285" t="n">
        <v>11.18795827043441</v>
      </c>
      <c r="F285" t="n">
        <v>136.6820325603962</v>
      </c>
      <c r="G285" t="n">
        <v>6632.922663829133</v>
      </c>
      <c r="H285" t="n">
        <v>245822.8259811258</v>
      </c>
      <c r="I285" t="n">
        <v>200614.6234002553</v>
      </c>
      <c r="J285" t="n">
        <v>263.3616214357234</v>
      </c>
      <c r="K285" t="n">
        <v>308.6174257602425</v>
      </c>
      <c r="L285" t="n">
        <v>-316.7168870688361</v>
      </c>
      <c r="M285" t="n">
        <v>8.881784197001252e-16</v>
      </c>
      <c r="N285" t="n">
        <v>46.39320584408122</v>
      </c>
      <c r="O285" t="n">
        <v>3813.131191331613</v>
      </c>
      <c r="P285" t="n">
        <v>-3.33066907387547e-16</v>
      </c>
      <c r="Q285" t="n">
        <v>2.550350193002437</v>
      </c>
      <c r="R285" t="n">
        <v>209.202664489221</v>
      </c>
      <c r="S285" t="n">
        <v>51.04232573940036</v>
      </c>
      <c r="T285" t="n">
        <v>283.7995571661021</v>
      </c>
      <c r="U285" t="n">
        <v>24695.45293277312</v>
      </c>
      <c r="V285" t="n">
        <v>213</v>
      </c>
      <c r="W285" t="n">
        <v>401</v>
      </c>
      <c r="X285" t="n">
        <v>105.6666666666667</v>
      </c>
      <c r="Y285" t="n">
        <v>0</v>
      </c>
      <c r="Z285" t="n">
        <v>0.3757971277336146</v>
      </c>
      <c r="AA285" t="n">
        <v>2.302482990398997</v>
      </c>
      <c r="AB285" t="n">
        <v>296.255875319951</v>
      </c>
      <c r="AC285" t="n">
        <v>4608.194101440535</v>
      </c>
      <c r="AD285" t="n">
        <v>5092.829325569343</v>
      </c>
      <c r="AE285" t="n">
        <v>1.198307272214193</v>
      </c>
      <c r="AF285" t="n">
        <v>17.0899572316713</v>
      </c>
      <c r="AG285" t="n">
        <v>455.0024857368944</v>
      </c>
      <c r="AH285" t="n">
        <v>32378.58769891445</v>
      </c>
      <c r="AI285" t="n">
        <v>21036.51704739269</v>
      </c>
      <c r="AJ285" t="n">
        <v>0</v>
      </c>
      <c r="AK285" t="n">
        <v>-6.778968186014713</v>
      </c>
      <c r="AL285" t="n">
        <v>269.6389291992674</v>
      </c>
      <c r="AM285" t="n">
        <v>0</v>
      </c>
      <c r="AN285" t="n">
        <v>43.84285565107879</v>
      </c>
      <c r="AO285" t="n">
        <v>3603.928526842392</v>
      </c>
      <c r="AP285" t="n">
        <v>991885.812845956</v>
      </c>
      <c r="AQ285" t="n">
        <v>0.2314814536416776</v>
      </c>
      <c r="AR285" t="n">
        <v>0.20365847845279</v>
      </c>
      <c r="AS285" t="n">
        <v>0.120149815274219</v>
      </c>
      <c r="AT285" t="n">
        <v>0.2404380486963155</v>
      </c>
      <c r="AU285" t="n">
        <v>0.2042722039349977</v>
      </c>
      <c r="AV285" t="n">
        <v>11.29313243599321</v>
      </c>
      <c r="AW285" t="n">
        <v>106.2425283882402</v>
      </c>
      <c r="AX285" t="n">
        <v>7647.16008821903</v>
      </c>
      <c r="AY285" t="n">
        <v>177169.3806207791</v>
      </c>
      <c r="AZ285" t="n">
        <v>201173.995372702</v>
      </c>
      <c r="BA285" t="n">
        <v>2794.895903276482</v>
      </c>
      <c r="BB285" t="n">
        <v>4743.206777453768</v>
      </c>
      <c r="BC285" t="n">
        <v>7538.102680730251</v>
      </c>
      <c r="BD285" t="n">
        <v>8.881784197001252e-16</v>
      </c>
      <c r="BE285" t="n">
        <v>-3.33066907387547e-16</v>
      </c>
      <c r="BF285" t="n">
        <v>46.39320584408122</v>
      </c>
      <c r="BG285" t="n">
        <v>2.550350193002437</v>
      </c>
      <c r="BH285" t="n">
        <v>3813.131191331613</v>
      </c>
      <c r="BI285" t="n">
        <v>209.202664489221</v>
      </c>
      <c r="BJ285" t="n">
        <v>-81.27795981956297</v>
      </c>
      <c r="BK285" t="n">
        <v>-1.777157246177921</v>
      </c>
      <c r="BL285" t="n">
        <v>68764.28564573362</v>
      </c>
      <c r="BM285" t="n">
        <v>3918.038709694841</v>
      </c>
      <c r="BN285" t="n">
        <v>68932.7734776795</v>
      </c>
      <c r="BO285" t="n">
        <v>3959.077428964409</v>
      </c>
      <c r="BP285" t="n">
        <v>1.387778780781446e-17</v>
      </c>
      <c r="BQ285" t="n">
        <v>4.294336352322578</v>
      </c>
      <c r="BR285" t="n">
        <v>537.5979315214029</v>
      </c>
      <c r="BS285" t="n">
        <v>31.77533639627563</v>
      </c>
      <c r="BT285" t="n">
        <v>6480.889493390999</v>
      </c>
      <c r="BU285" t="n">
        <v>9807.948093094066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203</v>
      </c>
      <c r="C286" t="n">
        <v>78</v>
      </c>
      <c r="D286" t="n">
        <v>1094.264591461377</v>
      </c>
      <c r="E286" t="n">
        <v>11.18795827043441</v>
      </c>
      <c r="F286" t="n">
        <v>136.6840256702413</v>
      </c>
      <c r="G286" t="n">
        <v>6619.022559622925</v>
      </c>
      <c r="H286" t="n">
        <v>246081.4773523648</v>
      </c>
      <c r="I286" t="n">
        <v>200614.6234002553</v>
      </c>
      <c r="J286" t="n">
        <v>263.3616214357234</v>
      </c>
      <c r="K286" t="n">
        <v>308.6174257602425</v>
      </c>
      <c r="L286" t="n">
        <v>-316.7168870688361</v>
      </c>
      <c r="M286" t="n">
        <v>8.881784197001252e-16</v>
      </c>
      <c r="N286" t="n">
        <v>46.39320584408122</v>
      </c>
      <c r="O286" t="n">
        <v>3813.131191331613</v>
      </c>
      <c r="P286" t="n">
        <v>-3.33066907387547e-16</v>
      </c>
      <c r="Q286" t="n">
        <v>2.550350193002437</v>
      </c>
      <c r="R286" t="n">
        <v>209.202664489221</v>
      </c>
      <c r="S286" t="n">
        <v>51.04232573940036</v>
      </c>
      <c r="T286" t="n">
        <v>284.4648122286769</v>
      </c>
      <c r="U286" t="n">
        <v>24709.35347141766</v>
      </c>
      <c r="V286" t="n">
        <v>213</v>
      </c>
      <c r="W286" t="n">
        <v>401</v>
      </c>
      <c r="X286" t="n">
        <v>106.6666666666667</v>
      </c>
      <c r="Y286" t="n">
        <v>0</v>
      </c>
      <c r="Z286" t="n">
        <v>0.3757971277336146</v>
      </c>
      <c r="AA286" t="n">
        <v>2.303121930206852</v>
      </c>
      <c r="AB286" t="n">
        <v>296.2563097582777</v>
      </c>
      <c r="AC286" t="n">
        <v>4608.195241197832</v>
      </c>
      <c r="AD286" t="n">
        <v>5092.829325569343</v>
      </c>
      <c r="AE286" t="n">
        <v>1.198307272214193</v>
      </c>
      <c r="AF286" t="n">
        <v>17.09018997385943</v>
      </c>
      <c r="AG286" t="n">
        <v>455.0026438593702</v>
      </c>
      <c r="AH286" t="n">
        <v>32378.5881137518</v>
      </c>
      <c r="AI286" t="n">
        <v>21036.51704739269</v>
      </c>
      <c r="AJ286" t="n">
        <v>0</v>
      </c>
      <c r="AK286" t="n">
        <v>-25.92368167417369</v>
      </c>
      <c r="AL286" t="n">
        <v>170.2729855726219</v>
      </c>
      <c r="AM286" t="n">
        <v>0</v>
      </c>
      <c r="AN286" t="n">
        <v>43.84285565107879</v>
      </c>
      <c r="AO286" t="n">
        <v>3603.928526842392</v>
      </c>
      <c r="AP286" t="n">
        <v>992497.0499830074</v>
      </c>
      <c r="AQ286" t="n">
        <v>0.23173000315713</v>
      </c>
      <c r="AR286" t="n">
        <v>0.2037300863041746</v>
      </c>
      <c r="AS286" t="n">
        <v>0.1204936094215651</v>
      </c>
      <c r="AT286" t="n">
        <v>0.2399053068399252</v>
      </c>
      <c r="AU286" t="n">
        <v>0.2041409942772051</v>
      </c>
      <c r="AV286" t="n">
        <v>11.28990037191455</v>
      </c>
      <c r="AW286" t="n">
        <v>106.2328612287765</v>
      </c>
      <c r="AX286" t="n">
        <v>7644.100772420169</v>
      </c>
      <c r="AY286" t="n">
        <v>177158.7108602903</v>
      </c>
      <c r="AZ286" t="n">
        <v>201138.8317190571</v>
      </c>
      <c r="BA286" t="n">
        <v>2794.895903276482</v>
      </c>
      <c r="BB286" t="n">
        <v>4743.206777453768</v>
      </c>
      <c r="BC286" t="n">
        <v>7538.102680730251</v>
      </c>
      <c r="BD286" t="n">
        <v>8.881784197001252e-16</v>
      </c>
      <c r="BE286" t="n">
        <v>-3.33066907387547e-16</v>
      </c>
      <c r="BF286" t="n">
        <v>46.39320584408122</v>
      </c>
      <c r="BG286" t="n">
        <v>2.550350193002437</v>
      </c>
      <c r="BH286" t="n">
        <v>3813.131191331613</v>
      </c>
      <c r="BI286" t="n">
        <v>209.202664489221</v>
      </c>
      <c r="BJ286" t="n">
        <v>-81.27795981956297</v>
      </c>
      <c r="BK286" t="n">
        <v>-1.777157246177921</v>
      </c>
      <c r="BL286" t="n">
        <v>68764.28564573362</v>
      </c>
      <c r="BM286" t="n">
        <v>3918.038709694841</v>
      </c>
      <c r="BN286" t="n">
        <v>68932.7734776795</v>
      </c>
      <c r="BO286" t="n">
        <v>3959.077428964409</v>
      </c>
      <c r="BP286" t="n">
        <v>1.387778780781446e-17</v>
      </c>
      <c r="BQ286" t="n">
        <v>4.294336352322578</v>
      </c>
      <c r="BR286" t="n">
        <v>537.5979315214029</v>
      </c>
      <c r="BS286" t="n">
        <v>31.77533639627563</v>
      </c>
      <c r="BT286" t="n">
        <v>6480.889493390999</v>
      </c>
      <c r="BU286" t="n">
        <v>9807.948093094066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203</v>
      </c>
      <c r="C287" t="n">
        <v>78</v>
      </c>
      <c r="D287" t="n">
        <v>1094.264591461377</v>
      </c>
      <c r="E287" t="n">
        <v>11.21221206373677</v>
      </c>
      <c r="F287" t="n">
        <v>136.6840256702413</v>
      </c>
      <c r="G287" t="n">
        <v>6586.23515619527</v>
      </c>
      <c r="H287" t="n">
        <v>246210.8030379843</v>
      </c>
      <c r="I287" t="n">
        <v>200614.6234002553</v>
      </c>
      <c r="J287" t="n">
        <v>253.4780864620727</v>
      </c>
      <c r="K287" t="n">
        <v>308.6174257602425</v>
      </c>
      <c r="L287" t="n">
        <v>-316.7168870688361</v>
      </c>
      <c r="M287" t="n">
        <v>8.881784197001252e-16</v>
      </c>
      <c r="N287" t="n">
        <v>55.17163485093457</v>
      </c>
      <c r="O287" t="n">
        <v>3567.786461195763</v>
      </c>
      <c r="P287" t="n">
        <v>-3.33066907387547e-16</v>
      </c>
      <c r="Q287" t="n">
        <v>2.550350193002437</v>
      </c>
      <c r="R287" t="n">
        <v>209.202664489221</v>
      </c>
      <c r="S287" t="n">
        <v>51.0654387983007</v>
      </c>
      <c r="T287" t="n">
        <v>293.2432412355302</v>
      </c>
      <c r="U287" t="n">
        <v>24987.96249030941</v>
      </c>
      <c r="V287" t="n">
        <v>215</v>
      </c>
      <c r="W287" t="n">
        <v>401</v>
      </c>
      <c r="X287" t="n">
        <v>107.6666666666667</v>
      </c>
      <c r="Y287" t="n">
        <v>0</v>
      </c>
      <c r="Z287" t="n">
        <v>0.376937862135635</v>
      </c>
      <c r="AA287" t="n">
        <v>2.307156868948448</v>
      </c>
      <c r="AB287" t="n">
        <v>299.542083279991</v>
      </c>
      <c r="AC287" t="n">
        <v>4608.195811076481</v>
      </c>
      <c r="AD287" t="n">
        <v>5092.829325569343</v>
      </c>
      <c r="AE287" t="n">
        <v>1.198722465204083</v>
      </c>
      <c r="AF287" t="n">
        <v>17.09165857012266</v>
      </c>
      <c r="AG287" t="n">
        <v>456.1985665300323</v>
      </c>
      <c r="AH287" t="n">
        <v>32378.58832117048</v>
      </c>
      <c r="AI287" t="n">
        <v>21036.51704739269</v>
      </c>
      <c r="AJ287" t="n">
        <v>0</v>
      </c>
      <c r="AK287" t="n">
        <v>-37.20496914017732</v>
      </c>
      <c r="AL287" t="n">
        <v>65.75536902331704</v>
      </c>
      <c r="AM287" t="n">
        <v>0</v>
      </c>
      <c r="AN287" t="n">
        <v>52.62128465793213</v>
      </c>
      <c r="AO287" t="n">
        <v>3358.583796706542</v>
      </c>
      <c r="AP287" t="n">
        <v>992831.5205721786</v>
      </c>
      <c r="AQ287" t="n">
        <v>0.2317035190004739</v>
      </c>
      <c r="AR287" t="n">
        <v>0.2036565872298856</v>
      </c>
      <c r="AS287" t="n">
        <v>0.1201416450403861</v>
      </c>
      <c r="AT287" t="n">
        <v>0.2404262205830086</v>
      </c>
      <c r="AU287" t="n">
        <v>0.2040720281462457</v>
      </c>
      <c r="AV287" t="n">
        <v>11.29021747524887</v>
      </c>
      <c r="AW287" t="n">
        <v>106.2358676872321</v>
      </c>
      <c r="AX287" t="n">
        <v>7644.104277868316</v>
      </c>
      <c r="AY287" t="n">
        <v>177156.2865924447</v>
      </c>
      <c r="AZ287" t="n">
        <v>201149.2684472638</v>
      </c>
      <c r="BA287" t="n">
        <v>2794.895903276482</v>
      </c>
      <c r="BB287" t="n">
        <v>4743.206777453768</v>
      </c>
      <c r="BC287" t="n">
        <v>7538.102680730251</v>
      </c>
      <c r="BD287" t="n">
        <v>8.881784197001252e-16</v>
      </c>
      <c r="BE287" t="n">
        <v>-3.33066907387547e-16</v>
      </c>
      <c r="BF287" t="n">
        <v>55.17163485093457</v>
      </c>
      <c r="BG287" t="n">
        <v>2.550350193002437</v>
      </c>
      <c r="BH287" t="n">
        <v>3567.786461195763</v>
      </c>
      <c r="BI287" t="n">
        <v>209.202664489221</v>
      </c>
      <c r="BJ287" t="n">
        <v>-81.27795981956297</v>
      </c>
      <c r="BK287" t="n">
        <v>-1.777157246177921</v>
      </c>
      <c r="BL287" t="n">
        <v>81753.82332740373</v>
      </c>
      <c r="BM287" t="n">
        <v>3918.038709694841</v>
      </c>
      <c r="BN287" t="n">
        <v>64498.38098436507</v>
      </c>
      <c r="BO287" t="n">
        <v>3959.077428964409</v>
      </c>
      <c r="BP287" t="n">
        <v>1.387778780781446e-17</v>
      </c>
      <c r="BQ287" t="n">
        <v>4.604891034482325</v>
      </c>
      <c r="BR287" t="n">
        <v>480.8850998201995</v>
      </c>
      <c r="BS287" t="n">
        <v>31.77533639627563</v>
      </c>
      <c r="BT287" t="n">
        <v>6940.420662690631</v>
      </c>
      <c r="BU287" t="n">
        <v>8782.913012735218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203</v>
      </c>
      <c r="C288" t="n">
        <v>78</v>
      </c>
      <c r="D288" t="n">
        <v>1094.377974360147</v>
      </c>
      <c r="E288" t="n">
        <v>11.22498819495208</v>
      </c>
      <c r="F288" t="n">
        <v>136.6949985393773</v>
      </c>
      <c r="G288" t="n">
        <v>6576.991355762395</v>
      </c>
      <c r="H288" t="n">
        <v>246210.8030379843</v>
      </c>
      <c r="I288" t="n">
        <v>200614.6234002553</v>
      </c>
      <c r="J288" t="n">
        <v>259.8629636580616</v>
      </c>
      <c r="K288" t="n">
        <v>308.6174257602425</v>
      </c>
      <c r="L288" t="n">
        <v>-316.7168870688361</v>
      </c>
      <c r="M288" t="n">
        <v>8.881784197001252e-16</v>
      </c>
      <c r="N288" t="n">
        <v>59.56084935436123</v>
      </c>
      <c r="O288" t="n">
        <v>2797.276804488688</v>
      </c>
      <c r="P288" t="n">
        <v>-3.33066907387547e-16</v>
      </c>
      <c r="Q288" t="n">
        <v>2.550350193002437</v>
      </c>
      <c r="R288" t="n">
        <v>209.202664489221</v>
      </c>
      <c r="S288" t="n">
        <v>51.07699532775087</v>
      </c>
      <c r="T288" t="n">
        <v>297.6387205143296</v>
      </c>
      <c r="U288" t="n">
        <v>25772.14204764107</v>
      </c>
      <c r="V288" t="n">
        <v>216.6666666666667</v>
      </c>
      <c r="W288" t="n">
        <v>401</v>
      </c>
      <c r="X288" t="n">
        <v>108.6666666666667</v>
      </c>
      <c r="Y288" t="n">
        <v>0</v>
      </c>
      <c r="Z288" t="n">
        <v>0.3775122689449485</v>
      </c>
      <c r="AA288" t="n">
        <v>2.310306227776714</v>
      </c>
      <c r="AB288" t="n">
        <v>309.2170560122098</v>
      </c>
      <c r="AC288" t="n">
        <v>4608.195811076481</v>
      </c>
      <c r="AD288" t="n">
        <v>5092.829325569343</v>
      </c>
      <c r="AE288" t="n">
        <v>1.198934101307331</v>
      </c>
      <c r="AF288" t="n">
        <v>17.09280538291208</v>
      </c>
      <c r="AG288" t="n">
        <v>459.808531476239</v>
      </c>
      <c r="AH288" t="n">
        <v>32378.58832117048</v>
      </c>
      <c r="AI288" t="n">
        <v>21036.51704739269</v>
      </c>
      <c r="AJ288" t="n">
        <v>0</v>
      </c>
      <c r="AK288" t="n">
        <v>-43.21097007667677</v>
      </c>
      <c r="AL288" t="n">
        <v>30.88983647130631</v>
      </c>
      <c r="AM288" t="n">
        <v>0</v>
      </c>
      <c r="AN288" t="n">
        <v>57.0104991613588</v>
      </c>
      <c r="AO288" t="n">
        <v>2588.074139999467</v>
      </c>
      <c r="AP288" t="n">
        <v>993405.9451716148</v>
      </c>
      <c r="AQ288" t="n">
        <v>0.2324990485725785</v>
      </c>
      <c r="AR288" t="n">
        <v>0.2035953709488888</v>
      </c>
      <c r="AS288" t="n">
        <v>0.1195955950652599</v>
      </c>
      <c r="AT288" t="n">
        <v>0.2403578354532351</v>
      </c>
      <c r="AU288" t="n">
        <v>0.2039521499600377</v>
      </c>
      <c r="AV288" t="n">
        <v>11.29047897084757</v>
      </c>
      <c r="AW288" t="n">
        <v>106.240963336545</v>
      </c>
      <c r="AX288" t="n">
        <v>7648.898792573741</v>
      </c>
      <c r="AY288" t="n">
        <v>177152.4275717844</v>
      </c>
      <c r="AZ288" t="n">
        <v>201148.5608035586</v>
      </c>
      <c r="BA288" t="n">
        <v>2794.895903276482</v>
      </c>
      <c r="BB288" t="n">
        <v>4743.206777453768</v>
      </c>
      <c r="BC288" t="n">
        <v>7538.102680730251</v>
      </c>
      <c r="BD288" t="n">
        <v>8.881784197001252e-16</v>
      </c>
      <c r="BE288" t="n">
        <v>-3.33066907387547e-16</v>
      </c>
      <c r="BF288" t="n">
        <v>59.56084935436123</v>
      </c>
      <c r="BG288" t="n">
        <v>2.550350193002437</v>
      </c>
      <c r="BH288" t="n">
        <v>2797.276804488688</v>
      </c>
      <c r="BI288" t="n">
        <v>209.202664489221</v>
      </c>
      <c r="BJ288" t="n">
        <v>-81.27795981956297</v>
      </c>
      <c r="BK288" t="n">
        <v>-1.777157246177921</v>
      </c>
      <c r="BL288" t="n">
        <v>88248.59216823879</v>
      </c>
      <c r="BM288" t="n">
        <v>3918.038709694841</v>
      </c>
      <c r="BN288" t="n">
        <v>50572.08945229815</v>
      </c>
      <c r="BO288" t="n">
        <v>3959.077428964409</v>
      </c>
      <c r="BP288" t="n">
        <v>1.387778780781446e-17</v>
      </c>
      <c r="BQ288" t="n">
        <v>4.760168375562199</v>
      </c>
      <c r="BR288" t="n">
        <v>296.7735405866283</v>
      </c>
      <c r="BS288" t="n">
        <v>31.77533639627563</v>
      </c>
      <c r="BT288" t="n">
        <v>7170.186247340447</v>
      </c>
      <c r="BU288" t="n">
        <v>5455.256797149494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203</v>
      </c>
      <c r="C289" t="n">
        <v>78</v>
      </c>
      <c r="D289" t="n">
        <v>1094.503414596896</v>
      </c>
      <c r="E289" t="n">
        <v>11.22498819495208</v>
      </c>
      <c r="F289" t="n">
        <v>136.8637505593725</v>
      </c>
      <c r="G289" t="n">
        <v>6569.379172310976</v>
      </c>
      <c r="H289" t="n">
        <v>246210.8030379843</v>
      </c>
      <c r="I289" t="n">
        <v>200616.4231186205</v>
      </c>
      <c r="J289" t="n">
        <v>263.7087745387504</v>
      </c>
      <c r="K289" t="n">
        <v>308.6174257602425</v>
      </c>
      <c r="L289" t="n">
        <v>-316.7168870688361</v>
      </c>
      <c r="M289" t="n">
        <v>8.881784197001252e-16</v>
      </c>
      <c r="N289" t="n">
        <v>59.56084935436123</v>
      </c>
      <c r="O289" t="n">
        <v>2473.358158669112</v>
      </c>
      <c r="P289" t="n">
        <v>-3.33066907387547e-16</v>
      </c>
      <c r="Q289" t="n">
        <v>0.8501167310008126</v>
      </c>
      <c r="R289" t="n">
        <v>924.0003038560814</v>
      </c>
      <c r="S289" t="n">
        <v>51.07699532775087</v>
      </c>
      <c r="T289" t="n">
        <v>299.5060058312839</v>
      </c>
      <c r="U289" t="n">
        <v>26844.57785118795</v>
      </c>
      <c r="V289" t="n">
        <v>217</v>
      </c>
      <c r="W289" t="n">
        <v>403</v>
      </c>
      <c r="X289" t="n">
        <v>109.6666666666667</v>
      </c>
      <c r="Y289" t="n">
        <v>0</v>
      </c>
      <c r="Z289" t="n">
        <v>0.3775122689449485</v>
      </c>
      <c r="AA289" t="n">
        <v>2.312006392819312</v>
      </c>
      <c r="AB289" t="n">
        <v>313.3526186899093</v>
      </c>
      <c r="AC289" t="n">
        <v>4616.904017119266</v>
      </c>
      <c r="AD289" t="n">
        <v>5092.946547779034</v>
      </c>
      <c r="AE289" t="n">
        <v>1.198934101307331</v>
      </c>
      <c r="AF289" t="n">
        <v>17.09342417223218</v>
      </c>
      <c r="AG289" t="n">
        <v>461.4335322923635</v>
      </c>
      <c r="AH289" t="n">
        <v>32381.75772452855</v>
      </c>
      <c r="AI289" t="n">
        <v>21036.55971111278</v>
      </c>
      <c r="AJ289" t="n">
        <v>0</v>
      </c>
      <c r="AK289" t="n">
        <v>-95.92087171770861</v>
      </c>
      <c r="AL289" t="n">
        <v>10.23660770337236</v>
      </c>
      <c r="AM289" t="n">
        <v>0</v>
      </c>
      <c r="AN289" t="n">
        <v>58.71073262336042</v>
      </c>
      <c r="AO289" t="n">
        <v>1549.357854813031</v>
      </c>
      <c r="AP289" t="n">
        <v>993444.2313858812</v>
      </c>
      <c r="AQ289" t="n">
        <v>0.2325035359389502</v>
      </c>
      <c r="AR289" t="n">
        <v>0.2036093763690456</v>
      </c>
      <c r="AS289" t="n">
        <v>0.119648855681311</v>
      </c>
      <c r="AT289" t="n">
        <v>0.2403066137752228</v>
      </c>
      <c r="AU289" t="n">
        <v>0.2039316182354704</v>
      </c>
      <c r="AV289" t="n">
        <v>11.28963800874648</v>
      </c>
      <c r="AW289" t="n">
        <v>106.2340714968122</v>
      </c>
      <c r="AX289" t="n">
        <v>7657.271695381042</v>
      </c>
      <c r="AY289" t="n">
        <v>177142.0525353593</v>
      </c>
      <c r="AZ289" t="n">
        <v>201135.058777828</v>
      </c>
      <c r="BA289" t="n">
        <v>15908.03332915162</v>
      </c>
      <c r="BB289" t="n">
        <v>2045.581399190099</v>
      </c>
      <c r="BC289" t="n">
        <v>17953.61472834172</v>
      </c>
      <c r="BD289" t="n">
        <v>8.881784197001252e-16</v>
      </c>
      <c r="BE289" t="n">
        <v>-3.33066907387547e-16</v>
      </c>
      <c r="BF289" t="n">
        <v>59.56084935436123</v>
      </c>
      <c r="BG289" t="n">
        <v>0.8501167310008126</v>
      </c>
      <c r="BH289" t="n">
        <v>2473.358158669112</v>
      </c>
      <c r="BI289" t="n">
        <v>924.0003038560814</v>
      </c>
      <c r="BJ289" t="n">
        <v>-81.27795981956297</v>
      </c>
      <c r="BK289" t="n">
        <v>-1.777157246177921</v>
      </c>
      <c r="BL289" t="n">
        <v>88248.59216823879</v>
      </c>
      <c r="BM289" t="n">
        <v>1399.909480069695</v>
      </c>
      <c r="BN289" t="n">
        <v>44717.54180959329</v>
      </c>
      <c r="BO289" t="n">
        <v>16890.90119474031</v>
      </c>
      <c r="BP289" t="n">
        <v>1.387778780781446e-17</v>
      </c>
      <c r="BQ289" t="n">
        <v>4.760168375562199</v>
      </c>
      <c r="BR289" t="n">
        <v>218.8959688951435</v>
      </c>
      <c r="BS289" t="n">
        <v>31.77533639627563</v>
      </c>
      <c r="BT289" t="n">
        <v>7170.186247340447</v>
      </c>
      <c r="BU289" t="n">
        <v>4047.687459446343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203</v>
      </c>
      <c r="C290" t="n">
        <v>78</v>
      </c>
      <c r="D290" t="n">
        <v>1094.560436745041</v>
      </c>
      <c r="E290" t="n">
        <v>11.22498819495208</v>
      </c>
      <c r="F290" t="n">
        <v>136.946277618741</v>
      </c>
      <c r="G290" t="n">
        <v>6565.401794848413</v>
      </c>
      <c r="H290" t="n">
        <v>246222.8259689299</v>
      </c>
      <c r="I290" t="n">
        <v>200617.322977803</v>
      </c>
      <c r="J290" t="n">
        <v>253.4958320288585</v>
      </c>
      <c r="K290" t="n">
        <v>308.6174257602425</v>
      </c>
      <c r="L290" t="n">
        <v>-316.7168870688361</v>
      </c>
      <c r="M290" t="n">
        <v>8.881784197001252e-16</v>
      </c>
      <c r="N290" t="n">
        <v>59.56084935436123</v>
      </c>
      <c r="O290" t="n">
        <v>2473.358158669112</v>
      </c>
      <c r="P290" t="n">
        <v>-3.33066907387547e-16</v>
      </c>
      <c r="Q290" t="n">
        <v>4.440892098500626e-16</v>
      </c>
      <c r="R290" t="n">
        <v>1177.748927689437</v>
      </c>
      <c r="S290" t="n">
        <v>51.07699532775087</v>
      </c>
      <c r="T290" t="n">
        <v>300.4380822959179</v>
      </c>
      <c r="U290" t="n">
        <v>27322.35840317474</v>
      </c>
      <c r="V290" t="n">
        <v>217</v>
      </c>
      <c r="W290" t="n">
        <v>404.6666666666667</v>
      </c>
      <c r="X290" t="n">
        <v>110</v>
      </c>
      <c r="Y290" t="n">
        <v>0</v>
      </c>
      <c r="Z290" t="n">
        <v>0.3775122689449485</v>
      </c>
      <c r="AA290" t="n">
        <v>2.312573718554687</v>
      </c>
      <c r="AB290" t="n">
        <v>313.4344637566989</v>
      </c>
      <c r="AC290" t="n">
        <v>4622.349890601092</v>
      </c>
      <c r="AD290" t="n">
        <v>5093.005158883879</v>
      </c>
      <c r="AE290" t="n">
        <v>1.198934101307331</v>
      </c>
      <c r="AF290" t="n">
        <v>17.09363065380623</v>
      </c>
      <c r="AG290" t="n">
        <v>461.5151342882277</v>
      </c>
      <c r="AH290" t="n">
        <v>32383.77493230568</v>
      </c>
      <c r="AI290" t="n">
        <v>21036.58104297282</v>
      </c>
      <c r="AJ290" t="n">
        <v>0</v>
      </c>
      <c r="AK290" t="n">
        <v>-105.0391243746268</v>
      </c>
      <c r="AL290" t="n">
        <v>7.925102854113384</v>
      </c>
      <c r="AM290" t="n">
        <v>0</v>
      </c>
      <c r="AN290" t="n">
        <v>59.56084935436123</v>
      </c>
      <c r="AO290" t="n">
        <v>1295.609230979675</v>
      </c>
      <c r="AP290" t="n">
        <v>993952.414954496</v>
      </c>
      <c r="AQ290" t="n">
        <v>0.2324450081733838</v>
      </c>
      <c r="AR290" t="n">
        <v>0.2040582199248928</v>
      </c>
      <c r="AS290" t="n">
        <v>0.1194515093061136</v>
      </c>
      <c r="AT290" t="n">
        <v>0.2402118162908079</v>
      </c>
      <c r="AU290" t="n">
        <v>0.2038334463048019</v>
      </c>
      <c r="AV290" t="n">
        <v>11.28955359655594</v>
      </c>
      <c r="AW290" t="n">
        <v>106.2296476584918</v>
      </c>
      <c r="AX290" t="n">
        <v>7660.488728501888</v>
      </c>
      <c r="AY290" t="n">
        <v>177141.3022718761</v>
      </c>
      <c r="AZ290" t="n">
        <v>201134.3454661694</v>
      </c>
      <c r="BA290" t="n">
        <v>20601.33810657153</v>
      </c>
      <c r="BB290" t="n">
        <v>696.7687100582643</v>
      </c>
      <c r="BC290" t="n">
        <v>21298.1068166298</v>
      </c>
      <c r="BD290" t="n">
        <v>8.881784197001252e-16</v>
      </c>
      <c r="BE290" t="n">
        <v>-3.33066907387547e-16</v>
      </c>
      <c r="BF290" t="n">
        <v>59.56084935436123</v>
      </c>
      <c r="BG290" t="n">
        <v>4.440892098500626e-16</v>
      </c>
      <c r="BH290" t="n">
        <v>2473.358158669112</v>
      </c>
      <c r="BI290" t="n">
        <v>1177.748927689437</v>
      </c>
      <c r="BJ290" t="n">
        <v>-81.27795981956297</v>
      </c>
      <c r="BK290" t="n">
        <v>-1.777157246177921</v>
      </c>
      <c r="BL290" t="n">
        <v>88248.59216823879</v>
      </c>
      <c r="BM290" t="n">
        <v>140.8448652571224</v>
      </c>
      <c r="BN290" t="n">
        <v>44717.54180959329</v>
      </c>
      <c r="BO290" t="n">
        <v>21484.24495533106</v>
      </c>
      <c r="BP290" t="n">
        <v>1.387778780781446e-17</v>
      </c>
      <c r="BQ290" t="n">
        <v>4.760168375562199</v>
      </c>
      <c r="BR290" t="n">
        <v>218.8959688951435</v>
      </c>
      <c r="BS290" t="n">
        <v>31.77533639627563</v>
      </c>
      <c r="BT290" t="n">
        <v>7170.186247340447</v>
      </c>
      <c r="BU290" t="n">
        <v>4047.687459446343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203</v>
      </c>
      <c r="C291" t="n">
        <v>78</v>
      </c>
      <c r="D291" t="n">
        <v>1094.575151489019</v>
      </c>
      <c r="E291" t="n">
        <v>11.22498819495208</v>
      </c>
      <c r="F291" t="n">
        <v>136.946277618741</v>
      </c>
      <c r="G291" t="n">
        <v>6566.141390622826</v>
      </c>
      <c r="H291" t="n">
        <v>246227.6200019891</v>
      </c>
      <c r="I291" t="n">
        <v>200617.322977803</v>
      </c>
      <c r="J291" t="n">
        <v>248.8437386390921</v>
      </c>
      <c r="K291" t="n">
        <v>308.6174257602425</v>
      </c>
      <c r="L291" t="n">
        <v>-316.7168870688361</v>
      </c>
      <c r="M291" t="n">
        <v>8.881784197001252e-16</v>
      </c>
      <c r="N291" t="n">
        <v>59.56084935436123</v>
      </c>
      <c r="O291" t="n">
        <v>2473.358158669112</v>
      </c>
      <c r="P291" t="n">
        <v>-3.33066907387547e-16</v>
      </c>
      <c r="Q291" t="n">
        <v>4.440892098500626e-16</v>
      </c>
      <c r="R291" t="n">
        <v>1167.445616377618</v>
      </c>
      <c r="S291" t="n">
        <v>51.07699532775087</v>
      </c>
      <c r="T291" t="n">
        <v>300.4380822959179</v>
      </c>
      <c r="U291" t="n">
        <v>27415.70528771299</v>
      </c>
      <c r="V291" t="n">
        <v>217</v>
      </c>
      <c r="W291" t="n">
        <v>405.6666666666667</v>
      </c>
      <c r="X291" t="n">
        <v>110</v>
      </c>
      <c r="Y291" t="n">
        <v>0</v>
      </c>
      <c r="Z291" t="n">
        <v>0.3775122689449485</v>
      </c>
      <c r="AA291" t="n">
        <v>2.312573718554687</v>
      </c>
      <c r="AB291" t="n">
        <v>313.4564857644237</v>
      </c>
      <c r="AC291" t="n">
        <v>4622.868141580342</v>
      </c>
      <c r="AD291" t="n">
        <v>5093.268757701858</v>
      </c>
      <c r="AE291" t="n">
        <v>1.198934101307331</v>
      </c>
      <c r="AF291" t="n">
        <v>17.09363065380623</v>
      </c>
      <c r="AG291" t="n">
        <v>461.5371562959526</v>
      </c>
      <c r="AH291" t="n">
        <v>32383.96355110376</v>
      </c>
      <c r="AI291" t="n">
        <v>21036.67698022477</v>
      </c>
      <c r="AJ291" t="n">
        <v>0</v>
      </c>
      <c r="AK291" t="n">
        <v>-94.71732586863023</v>
      </c>
      <c r="AL291" t="n">
        <v>27.4581467819466</v>
      </c>
      <c r="AM291" t="n">
        <v>0</v>
      </c>
      <c r="AN291" t="n">
        <v>59.56084935436123</v>
      </c>
      <c r="AO291" t="n">
        <v>1305.912542291495</v>
      </c>
      <c r="AP291" t="n">
        <v>993914.3392032877</v>
      </c>
      <c r="AQ291" t="n">
        <v>0.2324166502378816</v>
      </c>
      <c r="AR291" t="n">
        <v>0.2040062255254377</v>
      </c>
      <c r="AS291" t="n">
        <v>0.1193383014426775</v>
      </c>
      <c r="AT291" t="n">
        <v>0.2404004138811165</v>
      </c>
      <c r="AU291" t="n">
        <v>0.2038384089128868</v>
      </c>
      <c r="AV291" t="n">
        <v>11.2904817999716</v>
      </c>
      <c r="AW291" t="n">
        <v>106.2360267403011</v>
      </c>
      <c r="AX291" t="n">
        <v>7662.76634217936</v>
      </c>
      <c r="AY291" t="n">
        <v>177147.7848796438</v>
      </c>
      <c r="AZ291" t="n">
        <v>201152.4650206192</v>
      </c>
      <c r="BA291" t="n">
        <v>19669.7061388127</v>
      </c>
      <c r="BB291" t="n">
        <v>1446.258601658116</v>
      </c>
      <c r="BC291" t="n">
        <v>21115.96474047082</v>
      </c>
      <c r="BD291" t="n">
        <v>8.881784197001252e-16</v>
      </c>
      <c r="BE291" t="n">
        <v>-3.33066907387547e-16</v>
      </c>
      <c r="BF291" t="n">
        <v>59.56084935436123</v>
      </c>
      <c r="BG291" t="n">
        <v>4.440892098500626e-16</v>
      </c>
      <c r="BH291" t="n">
        <v>2473.358158669112</v>
      </c>
      <c r="BI291" t="n">
        <v>1167.445616377618</v>
      </c>
      <c r="BJ291" t="n">
        <v>-81.27795981956297</v>
      </c>
      <c r="BK291" t="n">
        <v>-1.777157246177921</v>
      </c>
      <c r="BL291" t="n">
        <v>88248.59216823879</v>
      </c>
      <c r="BM291" t="n">
        <v>140.8448652571224</v>
      </c>
      <c r="BN291" t="n">
        <v>44717.54180959329</v>
      </c>
      <c r="BO291" t="n">
        <v>21297.45078578232</v>
      </c>
      <c r="BP291" t="n">
        <v>1.387778780781446e-17</v>
      </c>
      <c r="BQ291" t="n">
        <v>4.760168375562199</v>
      </c>
      <c r="BR291" t="n">
        <v>218.8959688951435</v>
      </c>
      <c r="BS291" t="n">
        <v>31.77533639627563</v>
      </c>
      <c r="BT291" t="n">
        <v>7170.186247340447</v>
      </c>
      <c r="BU291" t="n">
        <v>4047.687459446343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203</v>
      </c>
      <c r="C292" t="n">
        <v>78</v>
      </c>
      <c r="D292" t="n">
        <v>1094.57998148545</v>
      </c>
      <c r="E292" t="n">
        <v>11.22498819495208</v>
      </c>
      <c r="F292" t="n">
        <v>136.946277618741</v>
      </c>
      <c r="G292" t="n">
        <v>6476.574021670196</v>
      </c>
      <c r="H292" t="n">
        <v>247895.3450383724</v>
      </c>
      <c r="I292" t="n">
        <v>200617.322977803</v>
      </c>
      <c r="J292" t="n">
        <v>248.8437386390921</v>
      </c>
      <c r="K292" t="n">
        <v>308.6174257602425</v>
      </c>
      <c r="L292" t="n">
        <v>-316.7168870688361</v>
      </c>
      <c r="M292" t="n">
        <v>8.881784197001252e-16</v>
      </c>
      <c r="N292" t="n">
        <v>59.56084935436123</v>
      </c>
      <c r="O292" t="n">
        <v>2473.358158669112</v>
      </c>
      <c r="P292" t="n">
        <v>-3.33066907387547e-16</v>
      </c>
      <c r="Q292" t="n">
        <v>4.440892098500626e-16</v>
      </c>
      <c r="R292" t="n">
        <v>1188.206509684227</v>
      </c>
      <c r="S292" t="n">
        <v>51.07699532775087</v>
      </c>
      <c r="T292" t="n">
        <v>300.4380822959179</v>
      </c>
      <c r="U292" t="n">
        <v>27526.27693429735</v>
      </c>
      <c r="V292" t="n">
        <v>217</v>
      </c>
      <c r="W292" t="n">
        <v>406</v>
      </c>
      <c r="X292" t="n">
        <v>110.6666666666667</v>
      </c>
      <c r="Y292" t="n">
        <v>0</v>
      </c>
      <c r="Z292" t="n">
        <v>0.3775122689449485</v>
      </c>
      <c r="AA292" t="n">
        <v>2.312573718554687</v>
      </c>
      <c r="AB292" t="n">
        <v>313.4641525459256</v>
      </c>
      <c r="AC292" t="n">
        <v>4622.869286130747</v>
      </c>
      <c r="AD292" t="n">
        <v>5093.400557110847</v>
      </c>
      <c r="AE292" t="n">
        <v>1.198934101307331</v>
      </c>
      <c r="AF292" t="n">
        <v>17.09363065380623</v>
      </c>
      <c r="AG292" t="n">
        <v>461.5445434611252</v>
      </c>
      <c r="AH292" t="n">
        <v>32383.96396766456</v>
      </c>
      <c r="AI292" t="n">
        <v>21036.72494885075</v>
      </c>
      <c r="AJ292" t="n">
        <v>0</v>
      </c>
      <c r="AK292" t="n">
        <v>-61.3215622019732</v>
      </c>
      <c r="AL292" t="n">
        <v>56.79377015544637</v>
      </c>
      <c r="AM292" t="n">
        <v>0</v>
      </c>
      <c r="AN292" t="n">
        <v>59.56084935436123</v>
      </c>
      <c r="AO292" t="n">
        <v>1285.151648984886</v>
      </c>
      <c r="AP292" t="n">
        <v>993793.0842852532</v>
      </c>
      <c r="AQ292" t="n">
        <v>0.2324648205878692</v>
      </c>
      <c r="AR292" t="n">
        <v>0.2040252050611633</v>
      </c>
      <c r="AS292" t="n">
        <v>0.1192625271559264</v>
      </c>
      <c r="AT292" t="n">
        <v>0.240384672177539</v>
      </c>
      <c r="AU292" t="n">
        <v>0.203862775017502</v>
      </c>
      <c r="AV292" t="n">
        <v>11.29039932422493</v>
      </c>
      <c r="AW292" t="n">
        <v>106.236610153458</v>
      </c>
      <c r="AX292" t="n">
        <v>7663.598275237109</v>
      </c>
      <c r="AY292" t="n">
        <v>177151.0540371647</v>
      </c>
      <c r="AZ292" t="n">
        <v>201154.5207546694</v>
      </c>
      <c r="BA292" t="n">
        <v>19669.7061388127</v>
      </c>
      <c r="BB292" t="n">
        <v>1821.003547458042</v>
      </c>
      <c r="BC292" t="n">
        <v>21490.70968627074</v>
      </c>
      <c r="BD292" t="n">
        <v>8.881784197001252e-16</v>
      </c>
      <c r="BE292" t="n">
        <v>-3.33066907387547e-16</v>
      </c>
      <c r="BF292" t="n">
        <v>59.56084935436123</v>
      </c>
      <c r="BG292" t="n">
        <v>4.440892098500626e-16</v>
      </c>
      <c r="BH292" t="n">
        <v>2473.358158669112</v>
      </c>
      <c r="BI292" t="n">
        <v>1188.206509684227</v>
      </c>
      <c r="BJ292" t="n">
        <v>-81.27795981956297</v>
      </c>
      <c r="BK292" t="n">
        <v>-1.777157246177921</v>
      </c>
      <c r="BL292" t="n">
        <v>88248.59216823879</v>
      </c>
      <c r="BM292" t="n">
        <v>140.8448652571224</v>
      </c>
      <c r="BN292" t="n">
        <v>44717.54180959329</v>
      </c>
      <c r="BO292" t="n">
        <v>21672.19573158224</v>
      </c>
      <c r="BP292" t="n">
        <v>1.387778780781446e-17</v>
      </c>
      <c r="BQ292" t="n">
        <v>4.760168375562199</v>
      </c>
      <c r="BR292" t="n">
        <v>218.8959688951435</v>
      </c>
      <c r="BS292" t="n">
        <v>31.77533639627563</v>
      </c>
      <c r="BT292" t="n">
        <v>7170.186247340447</v>
      </c>
      <c r="BU292" t="n">
        <v>4047.687459446343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203</v>
      </c>
      <c r="C293" t="n">
        <v>78</v>
      </c>
      <c r="D293" t="n">
        <v>1098.226666323892</v>
      </c>
      <c r="E293" t="n">
        <v>11.22498819495208</v>
      </c>
      <c r="F293" t="n">
        <v>136.9432253676965</v>
      </c>
      <c r="G293" t="n">
        <v>6615.31088495427</v>
      </c>
      <c r="H293" t="n">
        <v>248729.2075565641</v>
      </c>
      <c r="I293" t="n">
        <v>200617.322977803</v>
      </c>
      <c r="J293" t="n">
        <v>253.5415136344294</v>
      </c>
      <c r="K293" t="n">
        <v>308.6174257602425</v>
      </c>
      <c r="L293" t="n">
        <v>-316.7168870688361</v>
      </c>
      <c r="M293" t="n">
        <v>8.881784197001252e-16</v>
      </c>
      <c r="N293" t="n">
        <v>44.12617389779471</v>
      </c>
      <c r="O293" t="n">
        <v>2473.358158669112</v>
      </c>
      <c r="P293" t="n">
        <v>0.6571736470380555</v>
      </c>
      <c r="Q293" t="n">
        <v>4.440892098500626e-16</v>
      </c>
      <c r="R293" t="n">
        <v>1188.206509684227</v>
      </c>
      <c r="S293" t="n">
        <v>51.73416897478893</v>
      </c>
      <c r="T293" t="n">
        <v>315.8727577524844</v>
      </c>
      <c r="U293" t="n">
        <v>27594.0672671753</v>
      </c>
      <c r="V293" t="n">
        <v>217.6666666666667</v>
      </c>
      <c r="W293" t="n">
        <v>406.6666666666667</v>
      </c>
      <c r="X293" t="n">
        <v>111.6666666666667</v>
      </c>
      <c r="Y293" t="n">
        <v>0</v>
      </c>
      <c r="Z293" t="n">
        <v>0.3775122689449485</v>
      </c>
      <c r="AA293" t="n">
        <v>2.512954902528092</v>
      </c>
      <c r="AB293" t="n">
        <v>318.9185682239146</v>
      </c>
      <c r="AC293" t="n">
        <v>4622.869927972777</v>
      </c>
      <c r="AD293" t="n">
        <v>5093.400557110847</v>
      </c>
      <c r="AE293" t="n">
        <v>1.198934101307331</v>
      </c>
      <c r="AF293" t="n">
        <v>17.16651712909718</v>
      </c>
      <c r="AG293" t="n">
        <v>466.9980105768195</v>
      </c>
      <c r="AH293" t="n">
        <v>32383.96420124914</v>
      </c>
      <c r="AI293" t="n">
        <v>21036.72494885075</v>
      </c>
      <c r="AJ293" t="n">
        <v>0</v>
      </c>
      <c r="AK293" t="n">
        <v>-34.6934870406864</v>
      </c>
      <c r="AL293" t="n">
        <v>51.21872232840665</v>
      </c>
      <c r="AM293" t="n">
        <v>-0.6571736470380559</v>
      </c>
      <c r="AN293" t="n">
        <v>44.12617389779471</v>
      </c>
      <c r="AO293" t="n">
        <v>1285.151648984886</v>
      </c>
      <c r="AP293" t="n">
        <v>993532.1554952175</v>
      </c>
      <c r="AQ293" t="n">
        <v>0.232451331240381</v>
      </c>
      <c r="AR293" t="n">
        <v>0.203965815853256</v>
      </c>
      <c r="AS293" t="n">
        <v>0.1166823994688457</v>
      </c>
      <c r="AT293" t="n">
        <v>0.243003567527666</v>
      </c>
      <c r="AU293" t="n">
        <v>0.2038968859098513</v>
      </c>
      <c r="AV293" t="n">
        <v>11.28246559293695</v>
      </c>
      <c r="AW293" t="n">
        <v>106.1320667563733</v>
      </c>
      <c r="AX293" t="n">
        <v>7870.4494905413</v>
      </c>
      <c r="AY293" t="n">
        <v>177001.5359302832</v>
      </c>
      <c r="AZ293" t="n">
        <v>201023.2789808346</v>
      </c>
      <c r="BA293" t="n">
        <v>33182.75464048975</v>
      </c>
      <c r="BB293" t="n">
        <v>1821.003547458042</v>
      </c>
      <c r="BC293" t="n">
        <v>35003.75818794779</v>
      </c>
      <c r="BD293" t="n">
        <v>8.881784197001252e-16</v>
      </c>
      <c r="BE293" t="n">
        <v>0.6571736470380555</v>
      </c>
      <c r="BF293" t="n">
        <v>44.12617389779471</v>
      </c>
      <c r="BG293" t="n">
        <v>4.440892098500626e-16</v>
      </c>
      <c r="BH293" t="n">
        <v>2473.358158669112</v>
      </c>
      <c r="BI293" t="n">
        <v>1188.206509684227</v>
      </c>
      <c r="BJ293" t="n">
        <v>-81.27795981956297</v>
      </c>
      <c r="BK293" t="n">
        <v>13511.27134443087</v>
      </c>
      <c r="BL293" t="n">
        <v>65411.2920159484</v>
      </c>
      <c r="BM293" t="n">
        <v>140.8448652571224</v>
      </c>
      <c r="BN293" t="n">
        <v>44717.54180959329</v>
      </c>
      <c r="BO293" t="n">
        <v>21672.19573158224</v>
      </c>
      <c r="BP293" t="n">
        <v>1.387778780781446e-17</v>
      </c>
      <c r="BQ293" t="n">
        <v>4.16340518872489</v>
      </c>
      <c r="BR293" t="n">
        <v>218.8959688951435</v>
      </c>
      <c r="BS293" t="n">
        <v>31.77533639627563</v>
      </c>
      <c r="BT293" t="n">
        <v>6287.209468464097</v>
      </c>
      <c r="BU293" t="n">
        <v>4047.687459446343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203</v>
      </c>
      <c r="C294" t="n">
        <v>78</v>
      </c>
      <c r="D294" t="n">
        <v>1098.485831911516</v>
      </c>
      <c r="E294" t="n">
        <v>11.22498819495208</v>
      </c>
      <c r="F294" t="n">
        <v>138.7567164760835</v>
      </c>
      <c r="G294" t="n">
        <v>6478.852355704865</v>
      </c>
      <c r="H294" t="n">
        <v>248729.2075565641</v>
      </c>
      <c r="I294" t="n">
        <v>200617.322977803</v>
      </c>
      <c r="J294" t="n">
        <v>268.5037275822372</v>
      </c>
      <c r="K294" t="n">
        <v>308.6174257602425</v>
      </c>
      <c r="L294" t="n">
        <v>-316.7168870688361</v>
      </c>
      <c r="M294" t="n">
        <v>8.881784197001252e-16</v>
      </c>
      <c r="N294" t="n">
        <v>24.19655138196623</v>
      </c>
      <c r="O294" t="n">
        <v>2903.785555785534</v>
      </c>
      <c r="P294" t="n">
        <v>0.9857604705570835</v>
      </c>
      <c r="Q294" t="n">
        <v>4.440892098500626e-16</v>
      </c>
      <c r="R294" t="n">
        <v>1229.954994812748</v>
      </c>
      <c r="S294" t="n">
        <v>52.06275579830795</v>
      </c>
      <c r="T294" t="n">
        <v>337.4647303015702</v>
      </c>
      <c r="U294" t="n">
        <v>28214.16511752355</v>
      </c>
      <c r="V294" t="n">
        <v>219.3333333333333</v>
      </c>
      <c r="W294" t="n">
        <v>407.6666666666667</v>
      </c>
      <c r="X294" t="n">
        <v>112.6666666666667</v>
      </c>
      <c r="Y294" t="n">
        <v>0</v>
      </c>
      <c r="Z294" t="n">
        <v>0.3775122689449485</v>
      </c>
      <c r="AA294" t="n">
        <v>2.758036452743747</v>
      </c>
      <c r="AB294" t="n">
        <v>327.0639082390426</v>
      </c>
      <c r="AC294" t="n">
        <v>4623.148143759918</v>
      </c>
      <c r="AD294" t="n">
        <v>5093.400557110847</v>
      </c>
      <c r="AE294" t="n">
        <v>1.198934101307331</v>
      </c>
      <c r="AF294" t="n">
        <v>17.25568944789278</v>
      </c>
      <c r="AG294" t="n">
        <v>469.9610388833414</v>
      </c>
      <c r="AH294" t="n">
        <v>32384.06539503114</v>
      </c>
      <c r="AI294" t="n">
        <v>21036.72494885075</v>
      </c>
      <c r="AJ294" t="n">
        <v>-7.996731407947546</v>
      </c>
      <c r="AK294" t="n">
        <v>4.214992229770577</v>
      </c>
      <c r="AL294" t="n">
        <v>70.8335507114647</v>
      </c>
      <c r="AM294" t="n">
        <v>-0.9857604705570838</v>
      </c>
      <c r="AN294" t="n">
        <v>24.19655138196623</v>
      </c>
      <c r="AO294" t="n">
        <v>1673.830560972787</v>
      </c>
      <c r="AP294" t="n">
        <v>996933.9301885798</v>
      </c>
      <c r="AQ294" t="n">
        <v>0.2315222378097243</v>
      </c>
      <c r="AR294" t="n">
        <v>0.2032434662720185</v>
      </c>
      <c r="AS294" t="n">
        <v>0.1197339624541467</v>
      </c>
      <c r="AT294" t="n">
        <v>0.2422763076548757</v>
      </c>
      <c r="AU294" t="n">
        <v>0.203224025809235</v>
      </c>
      <c r="AV294" t="n">
        <v>11.285233788657</v>
      </c>
      <c r="AW294" t="n">
        <v>106.395555170043</v>
      </c>
      <c r="AX294" t="n">
        <v>7868.43826713107</v>
      </c>
      <c r="AY294" t="n">
        <v>177017.5635143548</v>
      </c>
      <c r="AZ294" t="n">
        <v>201045.7897973916</v>
      </c>
      <c r="BA294" t="n">
        <v>40691.22657820512</v>
      </c>
      <c r="BB294" t="n">
        <v>1821.003547458042</v>
      </c>
      <c r="BC294" t="n">
        <v>42512.23012566315</v>
      </c>
      <c r="BD294" t="n">
        <v>8.881784197001252e-16</v>
      </c>
      <c r="BE294" t="n">
        <v>0.9857604705570835</v>
      </c>
      <c r="BF294" t="n">
        <v>24.19655138196623</v>
      </c>
      <c r="BG294" t="n">
        <v>4.440892098500626e-16</v>
      </c>
      <c r="BH294" t="n">
        <v>2903.785555785534</v>
      </c>
      <c r="BI294" t="n">
        <v>1229.954994812748</v>
      </c>
      <c r="BJ294" t="n">
        <v>-81.27795981956297</v>
      </c>
      <c r="BK294" t="n">
        <v>20267.79559526939</v>
      </c>
      <c r="BL294" t="n">
        <v>35933.8479330686</v>
      </c>
      <c r="BM294" t="n">
        <v>140.8448652571224</v>
      </c>
      <c r="BN294" t="n">
        <v>52470.1317451021</v>
      </c>
      <c r="BO294" t="n">
        <v>22424.14341845909</v>
      </c>
      <c r="BP294" t="n">
        <v>1.387778780781446e-17</v>
      </c>
      <c r="BQ294" t="n">
        <v>2.038197354147419</v>
      </c>
      <c r="BR294" t="n">
        <v>283.3514807518737</v>
      </c>
      <c r="BS294" t="n">
        <v>31.77533639627563</v>
      </c>
      <c r="BT294" t="n">
        <v>3144.320043174732</v>
      </c>
      <c r="BU294" t="n">
        <v>5208.619955510013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203</v>
      </c>
      <c r="C295" t="n">
        <v>78</v>
      </c>
      <c r="D295" t="n">
        <v>1103.145366552077</v>
      </c>
      <c r="E295" t="n">
        <v>11.22498819495208</v>
      </c>
      <c r="F295" t="n">
        <v>139.7035738008036</v>
      </c>
      <c r="G295" t="n">
        <v>6635.535369438738</v>
      </c>
      <c r="H295" t="n">
        <v>248729.2075565641</v>
      </c>
      <c r="I295" t="n">
        <v>200617.322977803</v>
      </c>
      <c r="J295" t="n">
        <v>274.8103908073068</v>
      </c>
      <c r="K295" t="n">
        <v>308.6174257602425</v>
      </c>
      <c r="L295" t="n">
        <v>-316.7168870688361</v>
      </c>
      <c r="M295" t="n">
        <v>8.881784197001252e-16</v>
      </c>
      <c r="N295" t="n">
        <v>18.09040898819363</v>
      </c>
      <c r="O295" t="n">
        <v>3118.999254343745</v>
      </c>
      <c r="P295" t="n">
        <v>0.9857604705570835</v>
      </c>
      <c r="Q295" t="n">
        <v>4.440892098500626e-16</v>
      </c>
      <c r="R295" t="n">
        <v>1250.829237377009</v>
      </c>
      <c r="S295" t="n">
        <v>52.06275579830795</v>
      </c>
      <c r="T295" t="n">
        <v>344.4020477119714</v>
      </c>
      <c r="U295" t="n">
        <v>28518.49280363789</v>
      </c>
      <c r="V295" t="n">
        <v>220</v>
      </c>
      <c r="W295" t="n">
        <v>408</v>
      </c>
      <c r="X295" t="n">
        <v>113</v>
      </c>
      <c r="Y295" t="n">
        <v>0</v>
      </c>
      <c r="Z295" t="n">
        <v>0.3775122689449485</v>
      </c>
      <c r="AA295" t="n">
        <v>2.830500504362222</v>
      </c>
      <c r="AB295" t="n">
        <v>337.7774147853223</v>
      </c>
      <c r="AC295" t="n">
        <v>4623.287234261781</v>
      </c>
      <c r="AD295" t="n">
        <v>5093.400557110847</v>
      </c>
      <c r="AE295" t="n">
        <v>1.198934101307331</v>
      </c>
      <c r="AF295" t="n">
        <v>17.28207256097184</v>
      </c>
      <c r="AG295" t="n">
        <v>478.0835917638506</v>
      </c>
      <c r="AH295" t="n">
        <v>32384.11598559608</v>
      </c>
      <c r="AI295" t="n">
        <v>21036.72494885075</v>
      </c>
      <c r="AJ295" t="n">
        <v>-5.446144582442835</v>
      </c>
      <c r="AK295" t="n">
        <v>16.73851978683187</v>
      </c>
      <c r="AL295" t="n">
        <v>59.6916814911481</v>
      </c>
      <c r="AM295" t="n">
        <v>-0.9857604705570838</v>
      </c>
      <c r="AN295" t="n">
        <v>18.09040898819363</v>
      </c>
      <c r="AO295" t="n">
        <v>1868.170016966737</v>
      </c>
      <c r="AP295" t="n">
        <v>996452.9305852611</v>
      </c>
      <c r="AQ295" t="n">
        <v>0.2314969203134256</v>
      </c>
      <c r="AR295" t="n">
        <v>0.2071444463856376</v>
      </c>
      <c r="AS295" t="n">
        <v>0.1158749813763411</v>
      </c>
      <c r="AT295" t="n">
        <v>0.2421483603994209</v>
      </c>
      <c r="AU295" t="n">
        <v>0.2033352915251748</v>
      </c>
      <c r="AV295" t="n">
        <v>11.27514166535016</v>
      </c>
      <c r="AW295" t="n">
        <v>106.4245787116479</v>
      </c>
      <c r="AX295" t="n">
        <v>8121.256106001863</v>
      </c>
      <c r="AY295" t="n">
        <v>176837.9099750091</v>
      </c>
      <c r="AZ295" t="n">
        <v>200865.2737306343</v>
      </c>
      <c r="BA295" t="n">
        <v>41067.20042164354</v>
      </c>
      <c r="BB295" t="n">
        <v>1821.003547458042</v>
      </c>
      <c r="BC295" t="n">
        <v>42888.20396910158</v>
      </c>
      <c r="BD295" t="n">
        <v>8.881784197001252e-16</v>
      </c>
      <c r="BE295" t="n">
        <v>0.9857604705570835</v>
      </c>
      <c r="BF295" t="n">
        <v>18.09040898819363</v>
      </c>
      <c r="BG295" t="n">
        <v>4.440892098500626e-16</v>
      </c>
      <c r="BH295" t="n">
        <v>3118.999254343745</v>
      </c>
      <c r="BI295" t="n">
        <v>1250.829237377009</v>
      </c>
      <c r="BJ295" t="n">
        <v>-81.27795981956297</v>
      </c>
      <c r="BK295" t="n">
        <v>20267.79559526939</v>
      </c>
      <c r="BL295" t="n">
        <v>26904.4509297013</v>
      </c>
      <c r="BM295" t="n">
        <v>140.8448652571224</v>
      </c>
      <c r="BN295" t="n">
        <v>56346.42671285649</v>
      </c>
      <c r="BO295" t="n">
        <v>22800.11726189751</v>
      </c>
      <c r="BP295" t="n">
        <v>1.387778780781446e-17</v>
      </c>
      <c r="BQ295" t="n">
        <v>1.12478423356801</v>
      </c>
      <c r="BR295" t="n">
        <v>315.5792366802389</v>
      </c>
      <c r="BS295" t="n">
        <v>31.77533639627563</v>
      </c>
      <c r="BT295" t="n">
        <v>1793.619525249138</v>
      </c>
      <c r="BU295" t="n">
        <v>5789.086203541847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203</v>
      </c>
      <c r="C296" t="n">
        <v>78</v>
      </c>
      <c r="D296" t="n">
        <v>1103.361666590899</v>
      </c>
      <c r="E296" t="n">
        <v>11.22498819495208</v>
      </c>
      <c r="F296" t="n">
        <v>139.7317439048001</v>
      </c>
      <c r="G296" t="n">
        <v>6644.117855354641</v>
      </c>
      <c r="H296" t="n">
        <v>248729.2075565641</v>
      </c>
      <c r="I296" t="n">
        <v>200617.322977803</v>
      </c>
      <c r="J296" t="n">
        <v>274.8103908073068</v>
      </c>
      <c r="K296" t="n">
        <v>308.6174257602425</v>
      </c>
      <c r="L296" t="n">
        <v>-316.7168870688361</v>
      </c>
      <c r="M296" t="n">
        <v>0.07696030821362924</v>
      </c>
      <c r="N296" t="n">
        <v>19.28686632681107</v>
      </c>
      <c r="O296" t="n">
        <v>3118.999254343745</v>
      </c>
      <c r="P296" t="n">
        <v>0.9857604705570835</v>
      </c>
      <c r="Q296" t="n">
        <v>4.440892098500626e-16</v>
      </c>
      <c r="R296" t="n">
        <v>1250.829237377009</v>
      </c>
      <c r="S296" t="n">
        <v>52.13971610652158</v>
      </c>
      <c r="T296" t="n">
        <v>345.5985050505889</v>
      </c>
      <c r="U296" t="n">
        <v>28518.49280363789</v>
      </c>
      <c r="V296" t="n">
        <v>221.3333333333333</v>
      </c>
      <c r="W296" t="n">
        <v>408</v>
      </c>
      <c r="X296" t="n">
        <v>113</v>
      </c>
      <c r="Y296" t="n">
        <v>0</v>
      </c>
      <c r="Z296" t="n">
        <v>0.3782818720270849</v>
      </c>
      <c r="AA296" t="n">
        <v>2.83075123126223</v>
      </c>
      <c r="AB296" t="n">
        <v>338.0336224962873</v>
      </c>
      <c r="AC296" t="n">
        <v>4623.287234261781</v>
      </c>
      <c r="AD296" t="n">
        <v>5093.400557110847</v>
      </c>
      <c r="AE296" t="n">
        <v>1.199213807759793</v>
      </c>
      <c r="AF296" t="n">
        <v>17.28216761482122</v>
      </c>
      <c r="AG296" t="n">
        <v>478.3397994748155</v>
      </c>
      <c r="AH296" t="n">
        <v>32384.11598559608</v>
      </c>
      <c r="AI296" t="n">
        <v>21036.72494885075</v>
      </c>
      <c r="AJ296" t="n">
        <v>6.271990615975898</v>
      </c>
      <c r="AK296" t="n">
        <v>14.26616389177825</v>
      </c>
      <c r="AL296" t="n">
        <v>49.0924009467177</v>
      </c>
      <c r="AM296" t="n">
        <v>-0.9088001623434554</v>
      </c>
      <c r="AN296" t="n">
        <v>19.28686632681106</v>
      </c>
      <c r="AO296" t="n">
        <v>1868.170016966737</v>
      </c>
      <c r="AP296" t="n">
        <v>1001765.703657393</v>
      </c>
      <c r="AQ296" t="n">
        <v>0.2303808610550284</v>
      </c>
      <c r="AR296" t="n">
        <v>0.2062713419458793</v>
      </c>
      <c r="AS296" t="n">
        <v>0.1194381125982375</v>
      </c>
      <c r="AT296" t="n">
        <v>0.2416633570055477</v>
      </c>
      <c r="AU296" t="n">
        <v>0.2022463273953071</v>
      </c>
      <c r="AV296" t="n">
        <v>11.27916270899079</v>
      </c>
      <c r="AW296" t="n">
        <v>106.5184655410073</v>
      </c>
      <c r="AX296" t="n">
        <v>8131.408318688819</v>
      </c>
      <c r="AY296" t="n">
        <v>176858.9392243672</v>
      </c>
      <c r="AZ296" t="n">
        <v>200943.7259389169</v>
      </c>
      <c r="BA296" t="n">
        <v>41067.20042164354</v>
      </c>
      <c r="BB296" t="n">
        <v>1821.003547458042</v>
      </c>
      <c r="BC296" t="n">
        <v>42888.20396910158</v>
      </c>
      <c r="BD296" t="n">
        <v>0.07696030821362924</v>
      </c>
      <c r="BE296" t="n">
        <v>0.9857604705570835</v>
      </c>
      <c r="BF296" t="n">
        <v>19.28686632681107</v>
      </c>
      <c r="BG296" t="n">
        <v>4.440892098500626e-16</v>
      </c>
      <c r="BH296" t="n">
        <v>3118.999254343745</v>
      </c>
      <c r="BI296" t="n">
        <v>1250.829237377009</v>
      </c>
      <c r="BJ296" t="n">
        <v>1502.027742363889</v>
      </c>
      <c r="BK296" t="n">
        <v>20267.79559526939</v>
      </c>
      <c r="BL296" t="n">
        <v>28674.16089068382</v>
      </c>
      <c r="BM296" t="n">
        <v>140.8448652571224</v>
      </c>
      <c r="BN296" t="n">
        <v>56346.42671285649</v>
      </c>
      <c r="BO296" t="n">
        <v>22800.11726189751</v>
      </c>
      <c r="BP296" t="n">
        <v>0.02348625010789391</v>
      </c>
      <c r="BQ296" t="n">
        <v>1.659957358136116</v>
      </c>
      <c r="BR296" t="n">
        <v>315.5792366802389</v>
      </c>
      <c r="BS296" t="n">
        <v>514.9583508862062</v>
      </c>
      <c r="BT296" t="n">
        <v>2585.207473125937</v>
      </c>
      <c r="BU296" t="n">
        <v>5789.086203541847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203</v>
      </c>
      <c r="C297" t="n">
        <v>78</v>
      </c>
      <c r="D297" t="n">
        <v>1103.43365932912</v>
      </c>
      <c r="E297" t="n">
        <v>11.22522293812451</v>
      </c>
      <c r="F297" t="n">
        <v>139.7442763861389</v>
      </c>
      <c r="G297" t="n">
        <v>6646.445995520896</v>
      </c>
      <c r="H297" t="n">
        <v>248729.2075565641</v>
      </c>
      <c r="I297" t="n">
        <v>200617.322977803</v>
      </c>
      <c r="J297" t="n">
        <v>274.8103908073068</v>
      </c>
      <c r="K297" t="n">
        <v>308.6174257602425</v>
      </c>
      <c r="L297" t="n">
        <v>-316.7168870688361</v>
      </c>
      <c r="M297" t="n">
        <v>0.1154404623204434</v>
      </c>
      <c r="N297" t="n">
        <v>19.88509499611978</v>
      </c>
      <c r="O297" t="n">
        <v>3118.999254343745</v>
      </c>
      <c r="P297" t="n">
        <v>0.9857604705570835</v>
      </c>
      <c r="Q297" t="n">
        <v>4.440892098500626e-16</v>
      </c>
      <c r="R297" t="n">
        <v>1250.829237377009</v>
      </c>
      <c r="S297" t="n">
        <v>52.1781962606284</v>
      </c>
      <c r="T297" t="n">
        <v>346.1967337198976</v>
      </c>
      <c r="U297" t="n">
        <v>28518.49280363789</v>
      </c>
      <c r="V297" t="n">
        <v>222</v>
      </c>
      <c r="W297" t="n">
        <v>408</v>
      </c>
      <c r="X297" t="n">
        <v>113</v>
      </c>
      <c r="Y297" t="n">
        <v>0</v>
      </c>
      <c r="Z297" t="n">
        <v>0.3786680945452297</v>
      </c>
      <c r="AA297" t="n">
        <v>2.830876489636371</v>
      </c>
      <c r="AB297" t="n">
        <v>338.1031889319378</v>
      </c>
      <c r="AC297" t="n">
        <v>4623.287234261781</v>
      </c>
      <c r="AD297" t="n">
        <v>5093.400557110847</v>
      </c>
      <c r="AE297" t="n">
        <v>1.199355081963102</v>
      </c>
      <c r="AF297" t="n">
        <v>17.28221503667004</v>
      </c>
      <c r="AG297" t="n">
        <v>478.409365910466</v>
      </c>
      <c r="AH297" t="n">
        <v>32384.11598559608</v>
      </c>
      <c r="AI297" t="n">
        <v>21036.72494885075</v>
      </c>
      <c r="AJ297" t="n">
        <v>11.29065670992433</v>
      </c>
      <c r="AK297" t="n">
        <v>3.278033710656025</v>
      </c>
      <c r="AL297" t="n">
        <v>31.8315810740891</v>
      </c>
      <c r="AM297" t="n">
        <v>-0.8703200082366412</v>
      </c>
      <c r="AN297" t="n">
        <v>19.88509499611978</v>
      </c>
      <c r="AO297" t="n">
        <v>1868.170016966737</v>
      </c>
      <c r="AP297" t="n">
        <v>1001444.481374395</v>
      </c>
      <c r="AQ297" t="n">
        <v>0.2305987733853417</v>
      </c>
      <c r="AR297" t="n">
        <v>0.2063825998816592</v>
      </c>
      <c r="AS297" t="n">
        <v>0.1196204892603652</v>
      </c>
      <c r="AT297" t="n">
        <v>0.2410836323459468</v>
      </c>
      <c r="AU297" t="n">
        <v>0.202314505126687</v>
      </c>
      <c r="AV297" t="n">
        <v>11.27668295324062</v>
      </c>
      <c r="AW297" t="n">
        <v>106.524006930627</v>
      </c>
      <c r="AX297" t="n">
        <v>8132.539327457754</v>
      </c>
      <c r="AY297" t="n">
        <v>176855.2217024873</v>
      </c>
      <c r="AZ297" t="n">
        <v>200899.1200517525</v>
      </c>
      <c r="BA297" t="n">
        <v>41067.20042164354</v>
      </c>
      <c r="BB297" t="n">
        <v>1821.003547458042</v>
      </c>
      <c r="BC297" t="n">
        <v>42888.20396910158</v>
      </c>
      <c r="BD297" t="n">
        <v>0.1154404623204434</v>
      </c>
      <c r="BE297" t="n">
        <v>0.9857604705570835</v>
      </c>
      <c r="BF297" t="n">
        <v>19.88509499611978</v>
      </c>
      <c r="BG297" t="n">
        <v>4.440892098500626e-16</v>
      </c>
      <c r="BH297" t="n">
        <v>3118.999254343745</v>
      </c>
      <c r="BI297" t="n">
        <v>1250.829237377009</v>
      </c>
      <c r="BJ297" t="n">
        <v>2293.680593455615</v>
      </c>
      <c r="BK297" t="n">
        <v>20267.79559526939</v>
      </c>
      <c r="BL297" t="n">
        <v>29559.01587117508</v>
      </c>
      <c r="BM297" t="n">
        <v>140.8448652571224</v>
      </c>
      <c r="BN297" t="n">
        <v>56346.42671285649</v>
      </c>
      <c r="BO297" t="n">
        <v>22800.11726189751</v>
      </c>
      <c r="BP297" t="n">
        <v>0.03522937516184085</v>
      </c>
      <c r="BQ297" t="n">
        <v>1.927543920420168</v>
      </c>
      <c r="BR297" t="n">
        <v>315.5792366802389</v>
      </c>
      <c r="BS297" t="n">
        <v>756.5498581311714</v>
      </c>
      <c r="BT297" t="n">
        <v>2981.001447064336</v>
      </c>
      <c r="BU297" t="n">
        <v>5789.086203541847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203</v>
      </c>
      <c r="C298" t="n">
        <v>78</v>
      </c>
      <c r="D298" t="n">
        <v>1103.456326293882</v>
      </c>
      <c r="E298" t="n">
        <v>11.20157829063721</v>
      </c>
      <c r="F298" t="n">
        <v>140.0898076660278</v>
      </c>
      <c r="G298" t="n">
        <v>6647.117079265307</v>
      </c>
      <c r="H298" t="n">
        <v>248729.2075565641</v>
      </c>
      <c r="I298" t="n">
        <v>200617.322977803</v>
      </c>
      <c r="J298" t="n">
        <v>274.8103908073068</v>
      </c>
      <c r="K298" t="n">
        <v>308.6174257602425</v>
      </c>
      <c r="L298" t="n">
        <v>-316.7168870688361</v>
      </c>
      <c r="M298" t="n">
        <v>0.1154404623204434</v>
      </c>
      <c r="N298" t="n">
        <v>19.88509499611978</v>
      </c>
      <c r="O298" t="n">
        <v>3118.999254343745</v>
      </c>
      <c r="P298" t="n">
        <v>0.9857604705570835</v>
      </c>
      <c r="Q298" t="n">
        <v>4.440892098500626e-16</v>
      </c>
      <c r="R298" t="n">
        <v>1250.829237377009</v>
      </c>
      <c r="S298" t="n">
        <v>52.20259673463249</v>
      </c>
      <c r="T298" t="n">
        <v>346.5359072385547</v>
      </c>
      <c r="U298" t="n">
        <v>28518.49280363789</v>
      </c>
      <c r="V298" t="n">
        <v>222</v>
      </c>
      <c r="W298" t="n">
        <v>408</v>
      </c>
      <c r="X298" t="n">
        <v>113.6666666666667</v>
      </c>
      <c r="Y298" t="n">
        <v>0</v>
      </c>
      <c r="Z298" t="n">
        <v>0.3794239210620331</v>
      </c>
      <c r="AA298" t="n">
        <v>2.83151358950526</v>
      </c>
      <c r="AB298" t="n">
        <v>338.1232599770725</v>
      </c>
      <c r="AC298" t="n">
        <v>4623.287234261781</v>
      </c>
      <c r="AD298" t="n">
        <v>5093.400557110847</v>
      </c>
      <c r="AE298" t="n">
        <v>1.199629777312992</v>
      </c>
      <c r="AF298" t="n">
        <v>17.28244749322612</v>
      </c>
      <c r="AG298" t="n">
        <v>478.4294369556007</v>
      </c>
      <c r="AH298" t="n">
        <v>32384.11598559608</v>
      </c>
      <c r="AI298" t="n">
        <v>21036.72494885075</v>
      </c>
      <c r="AJ298" t="n">
        <v>7.562151585307352</v>
      </c>
      <c r="AK298" t="n">
        <v>2.002073448404283</v>
      </c>
      <c r="AL298" t="n">
        <v>41.18120533076761</v>
      </c>
      <c r="AM298" t="n">
        <v>-0.8703200082366412</v>
      </c>
      <c r="AN298" t="n">
        <v>19.88509499611978</v>
      </c>
      <c r="AO298" t="n">
        <v>1868.170016966737</v>
      </c>
      <c r="AP298" t="n">
        <v>1001733.589116289</v>
      </c>
      <c r="AQ298" t="n">
        <v>0.230552431380145</v>
      </c>
      <c r="AR298" t="n">
        <v>0.2064555846011319</v>
      </c>
      <c r="AS298" t="n">
        <v>0.119725057756709</v>
      </c>
      <c r="AT298" t="n">
        <v>0.2409879998331263</v>
      </c>
      <c r="AU298" t="n">
        <v>0.2022789264288879</v>
      </c>
      <c r="AV298" t="n">
        <v>11.2765319736597</v>
      </c>
      <c r="AW298" t="n">
        <v>106.5280930898871</v>
      </c>
      <c r="AX298" t="n">
        <v>8132.852704392688</v>
      </c>
      <c r="AY298" t="n">
        <v>176851.834285548</v>
      </c>
      <c r="AZ298" t="n">
        <v>200893.247858132</v>
      </c>
      <c r="BA298" t="n">
        <v>41067.20042164354</v>
      </c>
      <c r="BB298" t="n">
        <v>1821.003547458042</v>
      </c>
      <c r="BC298" t="n">
        <v>42888.20396910158</v>
      </c>
      <c r="BD298" t="n">
        <v>0.1154404623204434</v>
      </c>
      <c r="BE298" t="n">
        <v>0.9857604705570835</v>
      </c>
      <c r="BF298" t="n">
        <v>19.88509499611978</v>
      </c>
      <c r="BG298" t="n">
        <v>4.440892098500626e-16</v>
      </c>
      <c r="BH298" t="n">
        <v>3118.999254343745</v>
      </c>
      <c r="BI298" t="n">
        <v>1250.829237377009</v>
      </c>
      <c r="BJ298" t="n">
        <v>2293.680593455615</v>
      </c>
      <c r="BK298" t="n">
        <v>20267.79559526939</v>
      </c>
      <c r="BL298" t="n">
        <v>29559.01587117508</v>
      </c>
      <c r="BM298" t="n">
        <v>140.8448652571224</v>
      </c>
      <c r="BN298" t="n">
        <v>56346.42671285649</v>
      </c>
      <c r="BO298" t="n">
        <v>22800.11726189751</v>
      </c>
      <c r="BP298" t="n">
        <v>0.03522937516184085</v>
      </c>
      <c r="BQ298" t="n">
        <v>1.927543920420168</v>
      </c>
      <c r="BR298" t="n">
        <v>315.5792366802389</v>
      </c>
      <c r="BS298" t="n">
        <v>756.5498581311714</v>
      </c>
      <c r="BT298" t="n">
        <v>2981.001447064336</v>
      </c>
      <c r="BU298" t="n">
        <v>5789.086203541847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203</v>
      </c>
      <c r="C299" t="n">
        <v>78</v>
      </c>
      <c r="D299" t="n">
        <v>1103.475745099358</v>
      </c>
      <c r="E299" t="n">
        <v>11.19027873962113</v>
      </c>
      <c r="F299" t="n">
        <v>140.2637810808645</v>
      </c>
      <c r="G299" t="n">
        <v>6647.164441039075</v>
      </c>
      <c r="H299" t="n">
        <v>248729.2075565641</v>
      </c>
      <c r="I299" t="n">
        <v>200617.322977803</v>
      </c>
      <c r="J299" t="n">
        <v>274.8103908073068</v>
      </c>
      <c r="K299" t="n">
        <v>308.6174257602425</v>
      </c>
      <c r="L299" t="n">
        <v>-316.7168870688361</v>
      </c>
      <c r="M299" t="n">
        <v>0.1154404623204434</v>
      </c>
      <c r="N299" t="n">
        <v>19.88509499611978</v>
      </c>
      <c r="O299" t="n">
        <v>3118.999254343745</v>
      </c>
      <c r="P299" t="n">
        <v>0.9857604705570835</v>
      </c>
      <c r="Q299" t="n">
        <v>4.440892098500626e-16</v>
      </c>
      <c r="R299" t="n">
        <v>1250.829237377009</v>
      </c>
      <c r="S299" t="n">
        <v>52.21479697163454</v>
      </c>
      <c r="T299" t="n">
        <v>346.7054939978833</v>
      </c>
      <c r="U299" t="n">
        <v>28518.49280363789</v>
      </c>
      <c r="V299" t="n">
        <v>222</v>
      </c>
      <c r="W299" t="n">
        <v>408</v>
      </c>
      <c r="X299" t="n">
        <v>114</v>
      </c>
      <c r="Y299" t="n">
        <v>0</v>
      </c>
      <c r="Z299" t="n">
        <v>0.3798049496991548</v>
      </c>
      <c r="AA299" t="n">
        <v>2.831832960636758</v>
      </c>
      <c r="AB299" t="n">
        <v>338.1246752287947</v>
      </c>
      <c r="AC299" t="n">
        <v>4623.287234261781</v>
      </c>
      <c r="AD299" t="n">
        <v>5093.400557110847</v>
      </c>
      <c r="AE299" t="n">
        <v>1.199770240366658</v>
      </c>
      <c r="AF299" t="n">
        <v>17.28256454270121</v>
      </c>
      <c r="AG299" t="n">
        <v>478.4308522073229</v>
      </c>
      <c r="AH299" t="n">
        <v>32384.11598559608</v>
      </c>
      <c r="AI299" t="n">
        <v>21036.72494885075</v>
      </c>
      <c r="AJ299" t="n">
        <v>6.195233536781656</v>
      </c>
      <c r="AK299" t="n">
        <v>5.00395376991138</v>
      </c>
      <c r="AL299" t="n">
        <v>10.69777075801558</v>
      </c>
      <c r="AM299" t="n">
        <v>-0.8703200082366412</v>
      </c>
      <c r="AN299" t="n">
        <v>19.88509499611978</v>
      </c>
      <c r="AO299" t="n">
        <v>1868.170016966737</v>
      </c>
      <c r="AP299" t="n">
        <v>1001597.901584952</v>
      </c>
      <c r="AQ299" t="n">
        <v>0.2297756542364725</v>
      </c>
      <c r="AR299" t="n">
        <v>0.2072013906205406</v>
      </c>
      <c r="AS299" t="n">
        <v>0.1196549409871809</v>
      </c>
      <c r="AT299" t="n">
        <v>0.2410627663911976</v>
      </c>
      <c r="AU299" t="n">
        <v>0.2023052477646084</v>
      </c>
      <c r="AV299" t="n">
        <v>11.27815602198934</v>
      </c>
      <c r="AW299" t="n">
        <v>106.5382052058465</v>
      </c>
      <c r="AX299" t="n">
        <v>8133.768670522939</v>
      </c>
      <c r="AY299" t="n">
        <v>176858.3315643272</v>
      </c>
      <c r="AZ299" t="n">
        <v>200903.5370632444</v>
      </c>
      <c r="BA299" t="n">
        <v>41067.20042164354</v>
      </c>
      <c r="BB299" t="n">
        <v>1821.003547458042</v>
      </c>
      <c r="BC299" t="n">
        <v>42888.20396910158</v>
      </c>
      <c r="BD299" t="n">
        <v>0.1154404623204434</v>
      </c>
      <c r="BE299" t="n">
        <v>0.9857604705570835</v>
      </c>
      <c r="BF299" t="n">
        <v>19.88509499611978</v>
      </c>
      <c r="BG299" t="n">
        <v>4.440892098500626e-16</v>
      </c>
      <c r="BH299" t="n">
        <v>3118.999254343745</v>
      </c>
      <c r="BI299" t="n">
        <v>1250.829237377009</v>
      </c>
      <c r="BJ299" t="n">
        <v>2293.680593455615</v>
      </c>
      <c r="BK299" t="n">
        <v>20267.79559526939</v>
      </c>
      <c r="BL299" t="n">
        <v>29559.01587117508</v>
      </c>
      <c r="BM299" t="n">
        <v>140.8448652571224</v>
      </c>
      <c r="BN299" t="n">
        <v>56346.42671285649</v>
      </c>
      <c r="BO299" t="n">
        <v>22800.11726189751</v>
      </c>
      <c r="BP299" t="n">
        <v>0.03522937516184085</v>
      </c>
      <c r="BQ299" t="n">
        <v>1.927543920420168</v>
      </c>
      <c r="BR299" t="n">
        <v>315.5792366802389</v>
      </c>
      <c r="BS299" t="n">
        <v>756.5498581311714</v>
      </c>
      <c r="BT299" t="n">
        <v>2981.001447064336</v>
      </c>
      <c r="BU299" t="n">
        <v>5789.086203541847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203</v>
      </c>
      <c r="C300" t="n">
        <v>78</v>
      </c>
      <c r="D300" t="n">
        <v>1103.481302536768</v>
      </c>
      <c r="E300" t="n">
        <v>11.19027873962113</v>
      </c>
      <c r="F300" t="n">
        <v>140.266434260259</v>
      </c>
      <c r="G300" t="n">
        <v>6647.22655657648</v>
      </c>
      <c r="H300" t="n">
        <v>248729.2075565641</v>
      </c>
      <c r="I300" t="n">
        <v>200617.322977803</v>
      </c>
      <c r="J300" t="n">
        <v>274.8103908073068</v>
      </c>
      <c r="K300" t="n">
        <v>308.6174257602425</v>
      </c>
      <c r="L300" t="n">
        <v>-316.7168870688361</v>
      </c>
      <c r="M300" t="n">
        <v>0.1154404623204434</v>
      </c>
      <c r="N300" t="n">
        <v>19.88509499611978</v>
      </c>
      <c r="O300" t="n">
        <v>3118.999254343745</v>
      </c>
      <c r="P300" t="n">
        <v>0.9857604705570835</v>
      </c>
      <c r="Q300" t="n">
        <v>4.440892098500626e-16</v>
      </c>
      <c r="R300" t="n">
        <v>1250.829237377009</v>
      </c>
      <c r="S300" t="n">
        <v>52.21479697163454</v>
      </c>
      <c r="T300" t="n">
        <v>346.7054939978833</v>
      </c>
      <c r="U300" t="n">
        <v>28518.49280363789</v>
      </c>
      <c r="V300" t="n">
        <v>222</v>
      </c>
      <c r="W300" t="n">
        <v>408</v>
      </c>
      <c r="X300" t="n">
        <v>114</v>
      </c>
      <c r="Y300" t="n">
        <v>0</v>
      </c>
      <c r="Z300" t="n">
        <v>0.3798049496991548</v>
      </c>
      <c r="AA300" t="n">
        <v>2.831833903092887</v>
      </c>
      <c r="AB300" t="n">
        <v>338.126534316852</v>
      </c>
      <c r="AC300" t="n">
        <v>4623.287234261781</v>
      </c>
      <c r="AD300" t="n">
        <v>5093.400557110847</v>
      </c>
      <c r="AE300" t="n">
        <v>1.199770240366658</v>
      </c>
      <c r="AF300" t="n">
        <v>17.28256548515734</v>
      </c>
      <c r="AG300" t="n">
        <v>478.4327112953803</v>
      </c>
      <c r="AH300" t="n">
        <v>32384.11598559608</v>
      </c>
      <c r="AI300" t="n">
        <v>21036.72494885075</v>
      </c>
      <c r="AJ300" t="n">
        <v>2.521458221884905</v>
      </c>
      <c r="AK300" t="n">
        <v>9.97395493914623</v>
      </c>
      <c r="AL300" t="n">
        <v>27.46476479559329</v>
      </c>
      <c r="AM300" t="n">
        <v>-0.8703200082366412</v>
      </c>
      <c r="AN300" t="n">
        <v>19.88509499611978</v>
      </c>
      <c r="AO300" t="n">
        <v>1868.170016966737</v>
      </c>
      <c r="AP300" t="n">
        <v>1002213.227442476</v>
      </c>
      <c r="AQ300" t="n">
        <v>0.2296587120487826</v>
      </c>
      <c r="AR300" t="n">
        <v>0.2070703592052441</v>
      </c>
      <c r="AS300" t="n">
        <v>0.1197938481443314</v>
      </c>
      <c r="AT300" t="n">
        <v>0.2412592975918944</v>
      </c>
      <c r="AU300" t="n">
        <v>0.2022177830097475</v>
      </c>
      <c r="AV300" t="n">
        <v>11.27855513706091</v>
      </c>
      <c r="AW300" t="n">
        <v>106.5437924431098</v>
      </c>
      <c r="AX300" t="n">
        <v>8133.09472514845</v>
      </c>
      <c r="AY300" t="n">
        <v>176849.2248641131</v>
      </c>
      <c r="AZ300" t="n">
        <v>200908.1088878715</v>
      </c>
      <c r="BA300" t="n">
        <v>41067.20042164354</v>
      </c>
      <c r="BB300" t="n">
        <v>1821.003547458042</v>
      </c>
      <c r="BC300" t="n">
        <v>42888.20396910158</v>
      </c>
      <c r="BD300" t="n">
        <v>0.1154404623204434</v>
      </c>
      <c r="BE300" t="n">
        <v>0.9857604705570835</v>
      </c>
      <c r="BF300" t="n">
        <v>19.88509499611978</v>
      </c>
      <c r="BG300" t="n">
        <v>4.440892098500626e-16</v>
      </c>
      <c r="BH300" t="n">
        <v>3118.999254343745</v>
      </c>
      <c r="BI300" t="n">
        <v>1250.829237377009</v>
      </c>
      <c r="BJ300" t="n">
        <v>2293.680593455615</v>
      </c>
      <c r="BK300" t="n">
        <v>20267.79559526939</v>
      </c>
      <c r="BL300" t="n">
        <v>29559.01587117508</v>
      </c>
      <c r="BM300" t="n">
        <v>140.8448652571224</v>
      </c>
      <c r="BN300" t="n">
        <v>56346.42671285649</v>
      </c>
      <c r="BO300" t="n">
        <v>22800.11726189751</v>
      </c>
      <c r="BP300" t="n">
        <v>0.03522937516184085</v>
      </c>
      <c r="BQ300" t="n">
        <v>1.927543920420168</v>
      </c>
      <c r="BR300" t="n">
        <v>315.5792366802389</v>
      </c>
      <c r="BS300" t="n">
        <v>756.5498581311714</v>
      </c>
      <c r="BT300" t="n">
        <v>2981.001447064336</v>
      </c>
      <c r="BU300" t="n">
        <v>5789.086203541847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203</v>
      </c>
      <c r="C301" t="n">
        <v>78</v>
      </c>
      <c r="D301" t="n">
        <v>1103.485338469287</v>
      </c>
      <c r="E301" t="n">
        <v>11.27421692990803</v>
      </c>
      <c r="F301" t="n">
        <v>140.2691485971218</v>
      </c>
      <c r="G301" t="n">
        <v>6552.712409434794</v>
      </c>
      <c r="H301" t="n">
        <v>248730.4825889977</v>
      </c>
      <c r="I301" t="n">
        <v>200617.322977803</v>
      </c>
      <c r="J301" t="n">
        <v>274.8103908073068</v>
      </c>
      <c r="K301" t="n">
        <v>308.6174257602425</v>
      </c>
      <c r="L301" t="n">
        <v>-316.7168870688361</v>
      </c>
      <c r="M301" t="n">
        <v>0.1154404623204434</v>
      </c>
      <c r="N301" t="n">
        <v>19.88509499611978</v>
      </c>
      <c r="O301" t="n">
        <v>3118.999254343745</v>
      </c>
      <c r="P301" t="n">
        <v>1.086263665756483</v>
      </c>
      <c r="Q301" t="n">
        <v>4.440892098500626e-16</v>
      </c>
      <c r="R301" t="n">
        <v>1250.829237377009</v>
      </c>
      <c r="S301" t="n">
        <v>52.39809087326307</v>
      </c>
      <c r="T301" t="n">
        <v>348.9843925042514</v>
      </c>
      <c r="U301" t="n">
        <v>28613.02472152067</v>
      </c>
      <c r="V301" t="n">
        <v>222</v>
      </c>
      <c r="W301" t="n">
        <v>408.6666666666667</v>
      </c>
      <c r="X301" t="n">
        <v>115.3333333333333</v>
      </c>
      <c r="Y301" t="n">
        <v>0</v>
      </c>
      <c r="Z301" t="n">
        <v>0.3809524335569225</v>
      </c>
      <c r="AA301" t="n">
        <v>2.833119038566655</v>
      </c>
      <c r="AB301" t="n">
        <v>338.1276900477368</v>
      </c>
      <c r="AC301" t="n">
        <v>4623.315046223898</v>
      </c>
      <c r="AD301" t="n">
        <v>5093.400567406028</v>
      </c>
      <c r="AE301" t="n">
        <v>1.20018727658631</v>
      </c>
      <c r="AF301" t="n">
        <v>17.28303284349242</v>
      </c>
      <c r="AG301" t="n">
        <v>478.4334565867954</v>
      </c>
      <c r="AH301" t="n">
        <v>32384.1437975582</v>
      </c>
      <c r="AI301" t="n">
        <v>21036.72495259239</v>
      </c>
      <c r="AJ301" t="n">
        <v>8.316791701267872</v>
      </c>
      <c r="AK301" t="n">
        <v>13.0217302587549</v>
      </c>
      <c r="AL301" t="n">
        <v>61.67686122351108</v>
      </c>
      <c r="AM301" t="n">
        <v>-0.9708232034360407</v>
      </c>
      <c r="AN301" t="n">
        <v>19.88509499611978</v>
      </c>
      <c r="AO301" t="n">
        <v>1868.170016966737</v>
      </c>
      <c r="AP301" t="n">
        <v>1002886.535577367</v>
      </c>
      <c r="AQ301" t="n">
        <v>0.2294271781285894</v>
      </c>
      <c r="AR301" t="n">
        <v>0.206887726104539</v>
      </c>
      <c r="AS301" t="n">
        <v>0.1195196195549791</v>
      </c>
      <c r="AT301" t="n">
        <v>0.2420555326260168</v>
      </c>
      <c r="AU301" t="n">
        <v>0.2021099435858756</v>
      </c>
      <c r="AV301" t="n">
        <v>11.28239764150088</v>
      </c>
      <c r="AW301" t="n">
        <v>106.565483335913</v>
      </c>
      <c r="AX301" t="n">
        <v>8136.528050032389</v>
      </c>
      <c r="AY301" t="n">
        <v>176860.17160884</v>
      </c>
      <c r="AZ301" t="n">
        <v>200977.0796551715</v>
      </c>
      <c r="BA301" t="n">
        <v>41067.20042164354</v>
      </c>
      <c r="BB301" t="n">
        <v>3888.856788685683</v>
      </c>
      <c r="BC301" t="n">
        <v>44956.05721032922</v>
      </c>
      <c r="BD301" t="n">
        <v>0.1154404623204434</v>
      </c>
      <c r="BE301" t="n">
        <v>1.086263665756483</v>
      </c>
      <c r="BF301" t="n">
        <v>19.88509499611978</v>
      </c>
      <c r="BG301" t="n">
        <v>4.440892098500626e-16</v>
      </c>
      <c r="BH301" t="n">
        <v>3118.999254343745</v>
      </c>
      <c r="BI301" t="n">
        <v>1250.829237377009</v>
      </c>
      <c r="BJ301" t="n">
        <v>2293.680593455615</v>
      </c>
      <c r="BK301" t="n">
        <v>22335.64883649703</v>
      </c>
      <c r="BL301" t="n">
        <v>29559.01587117508</v>
      </c>
      <c r="BM301" t="n">
        <v>140.8448652571224</v>
      </c>
      <c r="BN301" t="n">
        <v>56346.42671285649</v>
      </c>
      <c r="BO301" t="n">
        <v>22800.11726189751</v>
      </c>
      <c r="BP301" t="n">
        <v>0.03522937516184085</v>
      </c>
      <c r="BQ301" t="n">
        <v>1.927543920420168</v>
      </c>
      <c r="BR301" t="n">
        <v>315.5792366802389</v>
      </c>
      <c r="BS301" t="n">
        <v>756.5498581311714</v>
      </c>
      <c r="BT301" t="n">
        <v>2981.001447064336</v>
      </c>
      <c r="BU301" t="n">
        <v>5789.086203541847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203</v>
      </c>
      <c r="C302" t="n">
        <v>78</v>
      </c>
      <c r="D302" t="n">
        <v>1107.03037429318</v>
      </c>
      <c r="E302" t="n">
        <v>11.27168721370742</v>
      </c>
      <c r="F302" t="n">
        <v>141.2000595938101</v>
      </c>
      <c r="G302" t="n">
        <v>6659.719108637877</v>
      </c>
      <c r="H302" t="n">
        <v>248730.4825889977</v>
      </c>
      <c r="I302" t="n">
        <v>200617.322977803</v>
      </c>
      <c r="J302" t="n">
        <v>274.8103908073068</v>
      </c>
      <c r="K302" t="n">
        <v>308.6174257602425</v>
      </c>
      <c r="L302" t="n">
        <v>-316.7168870688361</v>
      </c>
      <c r="M302" t="n">
        <v>0.1154404623204434</v>
      </c>
      <c r="N302" t="n">
        <v>19.88509499611978</v>
      </c>
      <c r="O302" t="n">
        <v>3118.999254343745</v>
      </c>
      <c r="P302" t="n">
        <v>1.136515263356183</v>
      </c>
      <c r="Q302" t="n">
        <v>4.440892098500626e-16</v>
      </c>
      <c r="R302" t="n">
        <v>1250.829237377009</v>
      </c>
      <c r="S302" t="n">
        <v>52.53596736562798</v>
      </c>
      <c r="T302" t="n">
        <v>351.0491087625107</v>
      </c>
      <c r="U302" t="n">
        <v>28683.44969704524</v>
      </c>
      <c r="V302" t="n">
        <v>222</v>
      </c>
      <c r="W302" t="n">
        <v>409</v>
      </c>
      <c r="X302" t="n">
        <v>117.3333333333333</v>
      </c>
      <c r="Y302" t="n">
        <v>0</v>
      </c>
      <c r="Z302" t="n">
        <v>0.3822891389922498</v>
      </c>
      <c r="AA302" t="n">
        <v>2.835537157949859</v>
      </c>
      <c r="AB302" t="n">
        <v>343.418703088616</v>
      </c>
      <c r="AC302" t="n">
        <v>4623.315046223898</v>
      </c>
      <c r="AD302" t="n">
        <v>5093.400572553618</v>
      </c>
      <c r="AE302" t="n">
        <v>1.200676762937198</v>
      </c>
      <c r="AF302" t="n">
        <v>17.28391196860388</v>
      </c>
      <c r="AG302" t="n">
        <v>483.7237827987292</v>
      </c>
      <c r="AH302" t="n">
        <v>32384.1437975582</v>
      </c>
      <c r="AI302" t="n">
        <v>21036.7249544632</v>
      </c>
      <c r="AJ302" t="n">
        <v>16.18174045652201</v>
      </c>
      <c r="AK302" t="n">
        <v>0.5615971668855497</v>
      </c>
      <c r="AL302" t="n">
        <v>28.78840684325046</v>
      </c>
      <c r="AM302" t="n">
        <v>-1.02107480103574</v>
      </c>
      <c r="AN302" t="n">
        <v>19.88509499611978</v>
      </c>
      <c r="AO302" t="n">
        <v>1868.170016966737</v>
      </c>
      <c r="AP302" t="n">
        <v>1002938.545230465</v>
      </c>
      <c r="AQ302" t="n">
        <v>0.2321483490415977</v>
      </c>
      <c r="AR302" t="n">
        <v>0.2068735566538652</v>
      </c>
      <c r="AS302" t="n">
        <v>0.1168814978372159</v>
      </c>
      <c r="AT302" t="n">
        <v>0.2419397552811228</v>
      </c>
      <c r="AU302" t="n">
        <v>0.2021568411861985</v>
      </c>
      <c r="AV302" t="n">
        <v>11.27487767980239</v>
      </c>
      <c r="AW302" t="n">
        <v>106.4708743315417</v>
      </c>
      <c r="AX302" t="n">
        <v>8344.048839485185</v>
      </c>
      <c r="AY302" t="n">
        <v>176722.1392950638</v>
      </c>
      <c r="AZ302" t="n">
        <v>200830.9825448902</v>
      </c>
      <c r="BA302" t="n">
        <v>41067.20042164354</v>
      </c>
      <c r="BB302" t="n">
        <v>4922.783409299504</v>
      </c>
      <c r="BC302" t="n">
        <v>45989.98383094304</v>
      </c>
      <c r="BD302" t="n">
        <v>0.1154404623204434</v>
      </c>
      <c r="BE302" t="n">
        <v>1.136515263356183</v>
      </c>
      <c r="BF302" t="n">
        <v>19.88509499611978</v>
      </c>
      <c r="BG302" t="n">
        <v>4.440892098500626e-16</v>
      </c>
      <c r="BH302" t="n">
        <v>3118.999254343745</v>
      </c>
      <c r="BI302" t="n">
        <v>1250.829237377009</v>
      </c>
      <c r="BJ302" t="n">
        <v>2293.680593455615</v>
      </c>
      <c r="BK302" t="n">
        <v>23369.57545711085</v>
      </c>
      <c r="BL302" t="n">
        <v>29559.01587117508</v>
      </c>
      <c r="BM302" t="n">
        <v>140.8448652571224</v>
      </c>
      <c r="BN302" t="n">
        <v>56346.42671285649</v>
      </c>
      <c r="BO302" t="n">
        <v>22800.11726189751</v>
      </c>
      <c r="BP302" t="n">
        <v>0.03522937516184085</v>
      </c>
      <c r="BQ302" t="n">
        <v>1.927543920420168</v>
      </c>
      <c r="BR302" t="n">
        <v>315.5792366802389</v>
      </c>
      <c r="BS302" t="n">
        <v>756.5498581311714</v>
      </c>
      <c r="BT302" t="n">
        <v>2981.001447064336</v>
      </c>
      <c r="BU302" t="n">
        <v>5789.086203541847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203</v>
      </c>
      <c r="C303" t="n">
        <v>78</v>
      </c>
      <c r="D303" t="n">
        <v>1107.580591024255</v>
      </c>
      <c r="E303" t="n">
        <v>11.24983613607217</v>
      </c>
      <c r="F303" t="n">
        <v>141.6667597116586</v>
      </c>
      <c r="G303" t="n">
        <v>6674.595355797462</v>
      </c>
      <c r="H303" t="n">
        <v>248730.4825889977</v>
      </c>
      <c r="I303" t="n">
        <v>200617.322977803</v>
      </c>
      <c r="J303" t="n">
        <v>274.8103908073068</v>
      </c>
      <c r="K303" t="n">
        <v>308.6174257602425</v>
      </c>
      <c r="L303" t="n">
        <v>-316.7168870688361</v>
      </c>
      <c r="M303" t="n">
        <v>0.1154404623204434</v>
      </c>
      <c r="N303" t="n">
        <v>19.88509499611978</v>
      </c>
      <c r="O303" t="n">
        <v>3118.999254343745</v>
      </c>
      <c r="P303" t="n">
        <v>1.136515263356183</v>
      </c>
      <c r="Q303" t="n">
        <v>4.440892098500626e-16</v>
      </c>
      <c r="R303" t="n">
        <v>1389.775355264735</v>
      </c>
      <c r="S303" t="n">
        <v>52.55908213640331</v>
      </c>
      <c r="T303" t="n">
        <v>351.5117422650481</v>
      </c>
      <c r="U303" t="n">
        <v>28833.97532322456</v>
      </c>
      <c r="V303" t="n">
        <v>222</v>
      </c>
      <c r="W303" t="n">
        <v>409.6666666666667</v>
      </c>
      <c r="X303" t="n">
        <v>118</v>
      </c>
      <c r="Y303" t="n">
        <v>0</v>
      </c>
      <c r="Z303" t="n">
        <v>0.3826728980542844</v>
      </c>
      <c r="AA303" t="n">
        <v>2.836426273683472</v>
      </c>
      <c r="AB303" t="n">
        <v>344.2094583822879</v>
      </c>
      <c r="AC303" t="n">
        <v>4624.486964739726</v>
      </c>
      <c r="AD303" t="n">
        <v>5093.400572553618</v>
      </c>
      <c r="AE303" t="n">
        <v>1.200819524366542</v>
      </c>
      <c r="AF303" t="n">
        <v>17.28423603148629</v>
      </c>
      <c r="AG303" t="n">
        <v>484.5142972877958</v>
      </c>
      <c r="AH303" t="n">
        <v>32384.56943932246</v>
      </c>
      <c r="AI303" t="n">
        <v>21036.7249544632</v>
      </c>
      <c r="AJ303" t="n">
        <v>12.94041050682802</v>
      </c>
      <c r="AK303" t="n">
        <v>-4.410273134992774</v>
      </c>
      <c r="AL303" t="n">
        <v>2.390280236370513</v>
      </c>
      <c r="AM303" t="n">
        <v>-1.02107480103574</v>
      </c>
      <c r="AN303" t="n">
        <v>19.88509499611978</v>
      </c>
      <c r="AO303" t="n">
        <v>1729.22389907901</v>
      </c>
      <c r="AP303" t="n">
        <v>1007010.251749775</v>
      </c>
      <c r="AQ303" t="n">
        <v>0.2299009702532627</v>
      </c>
      <c r="AR303" t="n">
        <v>0.2082208222323845</v>
      </c>
      <c r="AS303" t="n">
        <v>0.1191787387875577</v>
      </c>
      <c r="AT303" t="n">
        <v>0.2412932817903125</v>
      </c>
      <c r="AU303" t="n">
        <v>0.2014061869364826</v>
      </c>
      <c r="AV303" t="n">
        <v>11.27728068687093</v>
      </c>
      <c r="AW303" t="n">
        <v>106.4926587915558</v>
      </c>
      <c r="AX303" t="n">
        <v>8373.495375426459</v>
      </c>
      <c r="AY303" t="n">
        <v>176707.6121034181</v>
      </c>
      <c r="AZ303" t="n">
        <v>200830.8432434945</v>
      </c>
      <c r="BA303" t="n">
        <v>43576.16436695401</v>
      </c>
      <c r="BB303" t="n">
        <v>4922.783409299504</v>
      </c>
      <c r="BC303" t="n">
        <v>48498.94777625351</v>
      </c>
      <c r="BD303" t="n">
        <v>0.1154404623204434</v>
      </c>
      <c r="BE303" t="n">
        <v>1.136515263356183</v>
      </c>
      <c r="BF303" t="n">
        <v>19.88509499611978</v>
      </c>
      <c r="BG303" t="n">
        <v>4.440892098500626e-16</v>
      </c>
      <c r="BH303" t="n">
        <v>3118.999254343745</v>
      </c>
      <c r="BI303" t="n">
        <v>1389.775355264735</v>
      </c>
      <c r="BJ303" t="n">
        <v>2293.680593455615</v>
      </c>
      <c r="BK303" t="n">
        <v>23369.57545711085</v>
      </c>
      <c r="BL303" t="n">
        <v>29559.01587117508</v>
      </c>
      <c r="BM303" t="n">
        <v>140.8448652571224</v>
      </c>
      <c r="BN303" t="n">
        <v>56346.42671285649</v>
      </c>
      <c r="BO303" t="n">
        <v>25309.08120720798</v>
      </c>
      <c r="BP303" t="n">
        <v>0.03522937516184085</v>
      </c>
      <c r="BQ303" t="n">
        <v>1.927543920420168</v>
      </c>
      <c r="BR303" t="n">
        <v>315.5792366802389</v>
      </c>
      <c r="BS303" t="n">
        <v>756.5498581311714</v>
      </c>
      <c r="BT303" t="n">
        <v>2981.001447064336</v>
      </c>
      <c r="BU303" t="n">
        <v>5789.086203541847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203</v>
      </c>
      <c r="C304" t="n">
        <v>78</v>
      </c>
      <c r="D304" t="n">
        <v>1107.580591024255</v>
      </c>
      <c r="E304" t="n">
        <v>11.24983613607217</v>
      </c>
      <c r="F304" t="n">
        <v>141.6667597116586</v>
      </c>
      <c r="G304" t="n">
        <v>6674.567557543704</v>
      </c>
      <c r="H304" t="n">
        <v>248730.4825889977</v>
      </c>
      <c r="I304" t="n">
        <v>200617.322977803</v>
      </c>
      <c r="J304" t="n">
        <v>275.3307904624428</v>
      </c>
      <c r="K304" t="n">
        <v>308.6174257602425</v>
      </c>
      <c r="L304" t="n">
        <v>-316.7168870688361</v>
      </c>
      <c r="M304" t="n">
        <v>0.1154404623204434</v>
      </c>
      <c r="N304" t="n">
        <v>19.88509499611978</v>
      </c>
      <c r="O304" t="n">
        <v>3079.13691469432</v>
      </c>
      <c r="P304" t="n">
        <v>1.136515263356183</v>
      </c>
      <c r="Q304" t="n">
        <v>4.440892098500626e-16</v>
      </c>
      <c r="R304" t="n">
        <v>1459.248414208599</v>
      </c>
      <c r="S304" t="n">
        <v>52.55908213640331</v>
      </c>
      <c r="T304" t="n">
        <v>351.5117422650481</v>
      </c>
      <c r="U304" t="n">
        <v>28943.31072181785</v>
      </c>
      <c r="V304" t="n">
        <v>222.6666666666667</v>
      </c>
      <c r="W304" t="n">
        <v>410</v>
      </c>
      <c r="X304" t="n">
        <v>118</v>
      </c>
      <c r="Y304" t="n">
        <v>0</v>
      </c>
      <c r="Z304" t="n">
        <v>0.3826728980542844</v>
      </c>
      <c r="AA304" t="n">
        <v>2.836426273683472</v>
      </c>
      <c r="AB304" t="n">
        <v>344.6452719751243</v>
      </c>
      <c r="AC304" t="n">
        <v>4625.072923997641</v>
      </c>
      <c r="AD304" t="n">
        <v>5093.400572553618</v>
      </c>
      <c r="AE304" t="n">
        <v>1.200819524366542</v>
      </c>
      <c r="AF304" t="n">
        <v>17.28423603148629</v>
      </c>
      <c r="AG304" t="n">
        <v>484.6725851414638</v>
      </c>
      <c r="AH304" t="n">
        <v>32384.78226020459</v>
      </c>
      <c r="AI304" t="n">
        <v>21036.7249544632</v>
      </c>
      <c r="AJ304" t="n">
        <v>2.366989599492491</v>
      </c>
      <c r="AK304" t="n">
        <v>-5.854279816277504</v>
      </c>
      <c r="AL304" t="n">
        <v>12.41411787049534</v>
      </c>
      <c r="AM304" t="n">
        <v>-1.02107480103574</v>
      </c>
      <c r="AN304" t="n">
        <v>19.88509499611978</v>
      </c>
      <c r="AO304" t="n">
        <v>1619.888500485722</v>
      </c>
      <c r="AP304" t="n">
        <v>1006079.354852728</v>
      </c>
      <c r="AQ304" t="n">
        <v>0.2300460164392369</v>
      </c>
      <c r="AR304" t="n">
        <v>0.2084026838411178</v>
      </c>
      <c r="AS304" t="n">
        <v>0.1197955561038352</v>
      </c>
      <c r="AT304" t="n">
        <v>0.2401552250031618</v>
      </c>
      <c r="AU304" t="n">
        <v>0.2016005186126483</v>
      </c>
      <c r="AV304" t="n">
        <v>11.27325433720315</v>
      </c>
      <c r="AW304" t="n">
        <v>106.4736160078622</v>
      </c>
      <c r="AX304" t="n">
        <v>8369.557869364788</v>
      </c>
      <c r="AY304" t="n">
        <v>176705.7206359828</v>
      </c>
      <c r="AZ304" t="n">
        <v>200743.2270178411</v>
      </c>
      <c r="BA304" t="n">
        <v>44830.64633960925</v>
      </c>
      <c r="BB304" t="n">
        <v>4922.783409299504</v>
      </c>
      <c r="BC304" t="n">
        <v>49753.42974890875</v>
      </c>
      <c r="BD304" t="n">
        <v>0.1154404623204434</v>
      </c>
      <c r="BE304" t="n">
        <v>1.136515263356183</v>
      </c>
      <c r="BF304" t="n">
        <v>19.88509499611978</v>
      </c>
      <c r="BG304" t="n">
        <v>4.440892098500626e-16</v>
      </c>
      <c r="BH304" t="n">
        <v>3079.13691469432</v>
      </c>
      <c r="BI304" t="n">
        <v>1459.248414208599</v>
      </c>
      <c r="BJ304" t="n">
        <v>2293.680593455615</v>
      </c>
      <c r="BK304" t="n">
        <v>23369.57545711085</v>
      </c>
      <c r="BL304" t="n">
        <v>29559.01587117508</v>
      </c>
      <c r="BM304" t="n">
        <v>140.8448652571224</v>
      </c>
      <c r="BN304" t="n">
        <v>55627.07852850767</v>
      </c>
      <c r="BO304" t="n">
        <v>26563.56317986321</v>
      </c>
      <c r="BP304" t="n">
        <v>0.03522937516184085</v>
      </c>
      <c r="BQ304" t="n">
        <v>1.927543920420168</v>
      </c>
      <c r="BR304" t="n">
        <v>314.1424093686767</v>
      </c>
      <c r="BS304" t="n">
        <v>756.5498581311714</v>
      </c>
      <c r="BT304" t="n">
        <v>2981.001447064336</v>
      </c>
      <c r="BU304" t="n">
        <v>5763.157491707945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203</v>
      </c>
      <c r="C305" t="n">
        <v>78</v>
      </c>
      <c r="D305" t="n">
        <v>1107.987861266685</v>
      </c>
      <c r="E305" t="n">
        <v>11.35609844185442</v>
      </c>
      <c r="F305" t="n">
        <v>141.6690504888412</v>
      </c>
      <c r="G305" t="n">
        <v>6694.993905552848</v>
      </c>
      <c r="H305" t="n">
        <v>248730.4825889977</v>
      </c>
      <c r="I305" t="n">
        <v>198470.0541761632</v>
      </c>
      <c r="J305" t="n">
        <v>275.5909902900109</v>
      </c>
      <c r="K305" t="n">
        <v>308.6174257602425</v>
      </c>
      <c r="L305" t="n">
        <v>-316.7168870688361</v>
      </c>
      <c r="M305" t="n">
        <v>0.1154404623204434</v>
      </c>
      <c r="N305" t="n">
        <v>19.88509499611978</v>
      </c>
      <c r="O305" t="n">
        <v>3059.205744869608</v>
      </c>
      <c r="P305" t="n">
        <v>1.136515263356183</v>
      </c>
      <c r="Q305" t="n">
        <v>4.440892098500626e-16</v>
      </c>
      <c r="R305" t="n">
        <v>1459.248414208599</v>
      </c>
      <c r="S305" t="n">
        <v>52.6646211430532</v>
      </c>
      <c r="T305" t="n">
        <v>351.9742513044686</v>
      </c>
      <c r="U305" t="n">
        <v>28963.24189164256</v>
      </c>
      <c r="V305" t="n">
        <v>223</v>
      </c>
      <c r="W305" t="n">
        <v>410</v>
      </c>
      <c r="X305" t="n">
        <v>120</v>
      </c>
      <c r="Y305" t="n">
        <v>0</v>
      </c>
      <c r="Z305" t="n">
        <v>0.3833961971866462</v>
      </c>
      <c r="AA305" t="n">
        <v>2.837697137737487</v>
      </c>
      <c r="AB305" t="n">
        <v>345.4759684092617</v>
      </c>
      <c r="AC305" t="n">
        <v>4625.072923997641</v>
      </c>
      <c r="AD305" t="n">
        <v>5093.401851704987</v>
      </c>
      <c r="AE305" t="n">
        <v>1.201082210400438</v>
      </c>
      <c r="AF305" t="n">
        <v>17.28469793302538</v>
      </c>
      <c r="AG305" t="n">
        <v>485.364518706017</v>
      </c>
      <c r="AH305" t="n">
        <v>32384.78226020459</v>
      </c>
      <c r="AI305" t="n">
        <v>21036.72541902231</v>
      </c>
      <c r="AJ305" t="n">
        <v>10.40918357628443</v>
      </c>
      <c r="AK305" t="n">
        <v>-17.19455495005231</v>
      </c>
      <c r="AL305" t="n">
        <v>-5.950246467018455</v>
      </c>
      <c r="AM305" t="n">
        <v>-1.02107480103574</v>
      </c>
      <c r="AN305" t="n">
        <v>19.88509499611978</v>
      </c>
      <c r="AO305" t="n">
        <v>1599.95733066101</v>
      </c>
      <c r="AP305" t="n">
        <v>1007233.037378745</v>
      </c>
      <c r="AQ305" t="n">
        <v>0.2296518783138689</v>
      </c>
      <c r="AR305" t="n">
        <v>0.2081870296752032</v>
      </c>
      <c r="AS305" t="n">
        <v>0.1195827765904212</v>
      </c>
      <c r="AT305" t="n">
        <v>0.2411450746480289</v>
      </c>
      <c r="AU305" t="n">
        <v>0.2014332407724777</v>
      </c>
      <c r="AV305" t="n">
        <v>11.27713161934412</v>
      </c>
      <c r="AW305" t="n">
        <v>106.4832501349007</v>
      </c>
      <c r="AX305" t="n">
        <v>8397.957120040359</v>
      </c>
      <c r="AY305" t="n">
        <v>176690.9006561141</v>
      </c>
      <c r="AZ305" t="n">
        <v>200804.8513083202</v>
      </c>
      <c r="BA305" t="n">
        <v>44830.64633960925</v>
      </c>
      <c r="BB305" t="n">
        <v>4922.783409299504</v>
      </c>
      <c r="BC305" t="n">
        <v>49753.42974890875</v>
      </c>
      <c r="BD305" t="n">
        <v>0.1154404623204434</v>
      </c>
      <c r="BE305" t="n">
        <v>1.136515263356183</v>
      </c>
      <c r="BF305" t="n">
        <v>19.88509499611978</v>
      </c>
      <c r="BG305" t="n">
        <v>4.440892098500626e-16</v>
      </c>
      <c r="BH305" t="n">
        <v>3059.205744869608</v>
      </c>
      <c r="BI305" t="n">
        <v>1459.248414208599</v>
      </c>
      <c r="BJ305" t="n">
        <v>2293.680593455615</v>
      </c>
      <c r="BK305" t="n">
        <v>23369.57545711085</v>
      </c>
      <c r="BL305" t="n">
        <v>29559.01587117508</v>
      </c>
      <c r="BM305" t="n">
        <v>140.8448652571224</v>
      </c>
      <c r="BN305" t="n">
        <v>55267.40443633326</v>
      </c>
      <c r="BO305" t="n">
        <v>26563.56317986321</v>
      </c>
      <c r="BP305" t="n">
        <v>0.03522937516184085</v>
      </c>
      <c r="BQ305" t="n">
        <v>1.927543920420168</v>
      </c>
      <c r="BR305" t="n">
        <v>313.4239957128956</v>
      </c>
      <c r="BS305" t="n">
        <v>756.5498581311714</v>
      </c>
      <c r="BT305" t="n">
        <v>2981.001447064336</v>
      </c>
      <c r="BU305" t="n">
        <v>5750.193135790995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203</v>
      </c>
      <c r="C306" t="n">
        <v>78</v>
      </c>
      <c r="D306" t="n">
        <v>1108.009122041363</v>
      </c>
      <c r="E306" t="n">
        <v>11.41002432569421</v>
      </c>
      <c r="F306" t="n">
        <v>141.6716883108361</v>
      </c>
      <c r="G306" t="n">
        <v>6694.993905552848</v>
      </c>
      <c r="H306" t="n">
        <v>248730.4825889977</v>
      </c>
      <c r="I306" t="n">
        <v>197396.4197753432</v>
      </c>
      <c r="J306" t="n">
        <v>275.5909902900109</v>
      </c>
      <c r="K306" t="n">
        <v>308.6174257602425</v>
      </c>
      <c r="L306" t="n">
        <v>-316.7168870688361</v>
      </c>
      <c r="M306" t="n">
        <v>0.1154404623204434</v>
      </c>
      <c r="N306" t="n">
        <v>19.88509499611978</v>
      </c>
      <c r="O306" t="n">
        <v>3059.205744869608</v>
      </c>
      <c r="P306" t="n">
        <v>1.136515263356183</v>
      </c>
      <c r="Q306" t="n">
        <v>4.440892098500626e-16</v>
      </c>
      <c r="R306" t="n">
        <v>1459.248414208599</v>
      </c>
      <c r="S306" t="n">
        <v>52.71739064637816</v>
      </c>
      <c r="T306" t="n">
        <v>352.2055058241788</v>
      </c>
      <c r="U306" t="n">
        <v>28963.24189164256</v>
      </c>
      <c r="V306" t="n">
        <v>223</v>
      </c>
      <c r="W306" t="n">
        <v>410</v>
      </c>
      <c r="X306" t="n">
        <v>121</v>
      </c>
      <c r="Y306" t="n">
        <v>0</v>
      </c>
      <c r="Z306" t="n">
        <v>0.3837628407425884</v>
      </c>
      <c r="AA306" t="n">
        <v>2.83833345086763</v>
      </c>
      <c r="AB306" t="n">
        <v>345.4759684092617</v>
      </c>
      <c r="AC306" t="n">
        <v>4625.072923997641</v>
      </c>
      <c r="AD306" t="n">
        <v>5093.402491280672</v>
      </c>
      <c r="AE306" t="n">
        <v>1.201218547407148</v>
      </c>
      <c r="AF306" t="n">
        <v>17.28492976489807</v>
      </c>
      <c r="AG306" t="n">
        <v>485.364518706017</v>
      </c>
      <c r="AH306" t="n">
        <v>32384.78226020459</v>
      </c>
      <c r="AI306" t="n">
        <v>21036.72565130187</v>
      </c>
      <c r="AJ306" t="n">
        <v>24.22514331440178</v>
      </c>
      <c r="AK306" t="n">
        <v>-38.44391149727598</v>
      </c>
      <c r="AL306" t="n">
        <v>-53.37062447734272</v>
      </c>
      <c r="AM306" t="n">
        <v>-1.02107480103574</v>
      </c>
      <c r="AN306" t="n">
        <v>19.88509499611978</v>
      </c>
      <c r="AO306" t="n">
        <v>1599.95733066101</v>
      </c>
      <c r="AP306" t="n">
        <v>1006883.638869089</v>
      </c>
      <c r="AQ306" t="n">
        <v>0.2331866657750757</v>
      </c>
      <c r="AR306" t="n">
        <v>0.2083724055178856</v>
      </c>
      <c r="AS306" t="n">
        <v>0.120145653709436</v>
      </c>
      <c r="AT306" t="n">
        <v>0.239999713323345</v>
      </c>
      <c r="AU306" t="n">
        <v>0.1982955616742577</v>
      </c>
      <c r="AV306" t="n">
        <v>11.27357081496407</v>
      </c>
      <c r="AW306" t="n">
        <v>106.4668196609882</v>
      </c>
      <c r="AX306" t="n">
        <v>8393.850079743585</v>
      </c>
      <c r="AY306" t="n">
        <v>176688.1796015947</v>
      </c>
      <c r="AZ306" t="n">
        <v>200724.356083592</v>
      </c>
      <c r="BA306" t="n">
        <v>44830.64633960925</v>
      </c>
      <c r="BB306" t="n">
        <v>4922.783409299504</v>
      </c>
      <c r="BC306" t="n">
        <v>49753.42974890875</v>
      </c>
      <c r="BD306" t="n">
        <v>0.1154404623204434</v>
      </c>
      <c r="BE306" t="n">
        <v>1.136515263356183</v>
      </c>
      <c r="BF306" t="n">
        <v>19.88509499611978</v>
      </c>
      <c r="BG306" t="n">
        <v>4.440892098500626e-16</v>
      </c>
      <c r="BH306" t="n">
        <v>3059.205744869608</v>
      </c>
      <c r="BI306" t="n">
        <v>1459.248414208599</v>
      </c>
      <c r="BJ306" t="n">
        <v>2293.680593455615</v>
      </c>
      <c r="BK306" t="n">
        <v>23369.57545711085</v>
      </c>
      <c r="BL306" t="n">
        <v>29559.01587117508</v>
      </c>
      <c r="BM306" t="n">
        <v>140.8448652571224</v>
      </c>
      <c r="BN306" t="n">
        <v>55267.40443633326</v>
      </c>
      <c r="BO306" t="n">
        <v>26563.56317986321</v>
      </c>
      <c r="BP306" t="n">
        <v>0.03522937516184085</v>
      </c>
      <c r="BQ306" t="n">
        <v>1.927543920420168</v>
      </c>
      <c r="BR306" t="n">
        <v>313.4239957128956</v>
      </c>
      <c r="BS306" t="n">
        <v>756.5498581311714</v>
      </c>
      <c r="BT306" t="n">
        <v>2981.001447064336</v>
      </c>
      <c r="BU306" t="n">
        <v>5750.193135790995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203</v>
      </c>
      <c r="C307" t="n">
        <v>78</v>
      </c>
      <c r="D307" t="n">
        <v>1108.010515357199</v>
      </c>
      <c r="E307" t="n">
        <v>11.41006355308569</v>
      </c>
      <c r="F307" t="n">
        <v>141.6719981986112</v>
      </c>
      <c r="G307" t="n">
        <v>6562.014093203317</v>
      </c>
      <c r="H307" t="n">
        <v>251210.2387767149</v>
      </c>
      <c r="I307" t="n">
        <v>197396.4197753432</v>
      </c>
      <c r="J307" t="n">
        <v>275.5909902900109</v>
      </c>
      <c r="K307" t="n">
        <v>308.6174257602425</v>
      </c>
      <c r="L307" t="n">
        <v>-316.7168870688361</v>
      </c>
      <c r="M307" t="n">
        <v>0.1154404623204434</v>
      </c>
      <c r="N307" t="n">
        <v>19.88509499611978</v>
      </c>
      <c r="O307" t="n">
        <v>3059.205744869608</v>
      </c>
      <c r="P307" t="n">
        <v>1.136515263356183</v>
      </c>
      <c r="Q307" t="n">
        <v>4.440892098500626e-16</v>
      </c>
      <c r="R307" t="n">
        <v>1459.248414208599</v>
      </c>
      <c r="S307" t="n">
        <v>52.71739064637816</v>
      </c>
      <c r="T307" t="n">
        <v>352.2055058241788</v>
      </c>
      <c r="U307" t="n">
        <v>29096.22215016784</v>
      </c>
      <c r="V307" t="n">
        <v>223</v>
      </c>
      <c r="W307" t="n">
        <v>410</v>
      </c>
      <c r="X307" t="n">
        <v>121.6666666666667</v>
      </c>
      <c r="Y307" t="n">
        <v>0</v>
      </c>
      <c r="Z307" t="n">
        <v>0.3837630871713313</v>
      </c>
      <c r="AA307" t="n">
        <v>2.838333631664815</v>
      </c>
      <c r="AB307" t="n">
        <v>345.4764145850142</v>
      </c>
      <c r="AC307" t="n">
        <v>4625.074085286847</v>
      </c>
      <c r="AD307" t="n">
        <v>5093.402491280672</v>
      </c>
      <c r="AE307" t="n">
        <v>1.201218793835891</v>
      </c>
      <c r="AF307" t="n">
        <v>17.28492994569526</v>
      </c>
      <c r="AG307" t="n">
        <v>485.3646807464741</v>
      </c>
      <c r="AH307" t="n">
        <v>32384.78268195731</v>
      </c>
      <c r="AI307" t="n">
        <v>21036.72565130187</v>
      </c>
      <c r="AJ307" t="n">
        <v>40.31328460961421</v>
      </c>
      <c r="AK307" t="n">
        <v>-52.00736066698037</v>
      </c>
      <c r="AL307" t="n">
        <v>-87.18954122569347</v>
      </c>
      <c r="AM307" t="n">
        <v>-1.02107480103574</v>
      </c>
      <c r="AN307" t="n">
        <v>19.88509499611978</v>
      </c>
      <c r="AO307" t="n">
        <v>1599.95733066101</v>
      </c>
      <c r="AP307" t="n">
        <v>1007576.372343814</v>
      </c>
      <c r="AQ307" t="n">
        <v>0.2331724061994795</v>
      </c>
      <c r="AR307" t="n">
        <v>0.2084030883173367</v>
      </c>
      <c r="AS307" t="n">
        <v>0.1202809896143688</v>
      </c>
      <c r="AT307" t="n">
        <v>0.2398280473449525</v>
      </c>
      <c r="AU307" t="n">
        <v>0.1983154685238626</v>
      </c>
      <c r="AV307" t="n">
        <v>11.27279934396062</v>
      </c>
      <c r="AW307" t="n">
        <v>106.4609298753438</v>
      </c>
      <c r="AX307" t="n">
        <v>8392.481328207192</v>
      </c>
      <c r="AY307" t="n">
        <v>176682.0122270709</v>
      </c>
      <c r="AZ307" t="n">
        <v>200703.6428620348</v>
      </c>
      <c r="BA307" t="n">
        <v>44830.64633960925</v>
      </c>
      <c r="BB307" t="n">
        <v>4922.783409299504</v>
      </c>
      <c r="BC307" t="n">
        <v>49753.42974890875</v>
      </c>
      <c r="BD307" t="n">
        <v>0.1154404623204434</v>
      </c>
      <c r="BE307" t="n">
        <v>1.136515263356183</v>
      </c>
      <c r="BF307" t="n">
        <v>19.88509499611978</v>
      </c>
      <c r="BG307" t="n">
        <v>4.440892098500626e-16</v>
      </c>
      <c r="BH307" t="n">
        <v>3059.205744869608</v>
      </c>
      <c r="BI307" t="n">
        <v>1459.248414208599</v>
      </c>
      <c r="BJ307" t="n">
        <v>2293.680593455615</v>
      </c>
      <c r="BK307" t="n">
        <v>23369.57545711085</v>
      </c>
      <c r="BL307" t="n">
        <v>29559.01587117508</v>
      </c>
      <c r="BM307" t="n">
        <v>140.8448652571224</v>
      </c>
      <c r="BN307" t="n">
        <v>55267.40443633326</v>
      </c>
      <c r="BO307" t="n">
        <v>26563.56317986321</v>
      </c>
      <c r="BP307" t="n">
        <v>0.03522937516184085</v>
      </c>
      <c r="BQ307" t="n">
        <v>1.927543920420168</v>
      </c>
      <c r="BR307" t="n">
        <v>313.4239957128956</v>
      </c>
      <c r="BS307" t="n">
        <v>756.5498581311714</v>
      </c>
      <c r="BT307" t="n">
        <v>2981.001447064336</v>
      </c>
      <c r="BU307" t="n">
        <v>5750.193135790995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203</v>
      </c>
      <c r="C308" t="n">
        <v>78</v>
      </c>
      <c r="D308" t="n">
        <v>1111.527566461834</v>
      </c>
      <c r="E308" t="n">
        <v>11.41006355308569</v>
      </c>
      <c r="F308" t="n">
        <v>141.6720756304075</v>
      </c>
      <c r="G308" t="n">
        <v>6672.127966842299</v>
      </c>
      <c r="H308" t="n">
        <v>252450.1168705734</v>
      </c>
      <c r="I308" t="n">
        <v>197396.4197753432</v>
      </c>
      <c r="J308" t="n">
        <v>275.5909902900109</v>
      </c>
      <c r="K308" t="n">
        <v>308.6174257602425</v>
      </c>
      <c r="L308" t="n">
        <v>-316.7168870688361</v>
      </c>
      <c r="M308" t="n">
        <v>0.1154404623204434</v>
      </c>
      <c r="N308" t="n">
        <v>19.88509499611978</v>
      </c>
      <c r="O308" t="n">
        <v>3059.205744869608</v>
      </c>
      <c r="P308" t="n">
        <v>1.136515263356183</v>
      </c>
      <c r="Q308" t="n">
        <v>4.440892098500626e-16</v>
      </c>
      <c r="R308" t="n">
        <v>1459.248414208599</v>
      </c>
      <c r="S308" t="n">
        <v>52.71739064637816</v>
      </c>
      <c r="T308" t="n">
        <v>352.2055058241788</v>
      </c>
      <c r="U308" t="n">
        <v>29162.71227943049</v>
      </c>
      <c r="V308" t="n">
        <v>223</v>
      </c>
      <c r="W308" t="n">
        <v>410</v>
      </c>
      <c r="X308" t="n">
        <v>122</v>
      </c>
      <c r="Y308" t="n">
        <v>0</v>
      </c>
      <c r="Z308" t="n">
        <v>0.3837630871713313</v>
      </c>
      <c r="AA308" t="n">
        <v>2.838333676379714</v>
      </c>
      <c r="AB308" t="n">
        <v>350.7588553476253</v>
      </c>
      <c r="AC308" t="n">
        <v>4625.074665931449</v>
      </c>
      <c r="AD308" t="n">
        <v>5093.402491280672</v>
      </c>
      <c r="AE308" t="n">
        <v>1.201218793835891</v>
      </c>
      <c r="AF308" t="n">
        <v>17.28492999041016</v>
      </c>
      <c r="AG308" t="n">
        <v>490.6469794414376</v>
      </c>
      <c r="AH308" t="n">
        <v>32384.78289283366</v>
      </c>
      <c r="AI308" t="n">
        <v>21036.72565130187</v>
      </c>
      <c r="AJ308" t="n">
        <v>60.16439694657631</v>
      </c>
      <c r="AK308" t="n">
        <v>-73.40283388649067</v>
      </c>
      <c r="AL308" t="n">
        <v>-61.06534193322178</v>
      </c>
      <c r="AM308" t="n">
        <v>-1.02107480103574</v>
      </c>
      <c r="AN308" t="n">
        <v>19.88509499611978</v>
      </c>
      <c r="AO308" t="n">
        <v>1599.95733066101</v>
      </c>
      <c r="AP308" t="n">
        <v>1008028.087739374</v>
      </c>
      <c r="AQ308" t="n">
        <v>0.2332713518059476</v>
      </c>
      <c r="AR308" t="n">
        <v>0.2083684881994832</v>
      </c>
      <c r="AS308" t="n">
        <v>0.1167436922619881</v>
      </c>
      <c r="AT308" t="n">
        <v>0.2433174129130532</v>
      </c>
      <c r="AU308" t="n">
        <v>0.1982990548195279</v>
      </c>
      <c r="AV308" t="n">
        <v>11.262008241761</v>
      </c>
      <c r="AW308" t="n">
        <v>106.3472351435033</v>
      </c>
      <c r="AX308" t="n">
        <v>8606.779380983964</v>
      </c>
      <c r="AY308" t="n">
        <v>176508.9943674605</v>
      </c>
      <c r="AZ308" t="n">
        <v>200542.7229929197</v>
      </c>
      <c r="BA308" t="n">
        <v>44830.64633960925</v>
      </c>
      <c r="BB308" t="n">
        <v>4922.783409299504</v>
      </c>
      <c r="BC308" t="n">
        <v>49753.42974890875</v>
      </c>
      <c r="BD308" t="n">
        <v>0.1154404623204434</v>
      </c>
      <c r="BE308" t="n">
        <v>1.136515263356183</v>
      </c>
      <c r="BF308" t="n">
        <v>19.88509499611978</v>
      </c>
      <c r="BG308" t="n">
        <v>4.440892098500626e-16</v>
      </c>
      <c r="BH308" t="n">
        <v>3059.205744869608</v>
      </c>
      <c r="BI308" t="n">
        <v>1459.248414208599</v>
      </c>
      <c r="BJ308" t="n">
        <v>2293.680593455615</v>
      </c>
      <c r="BK308" t="n">
        <v>23369.57545711085</v>
      </c>
      <c r="BL308" t="n">
        <v>29559.01587117508</v>
      </c>
      <c r="BM308" t="n">
        <v>140.8448652571224</v>
      </c>
      <c r="BN308" t="n">
        <v>55267.40443633326</v>
      </c>
      <c r="BO308" t="n">
        <v>26563.56317986321</v>
      </c>
      <c r="BP308" t="n">
        <v>0.03522937516184085</v>
      </c>
      <c r="BQ308" t="n">
        <v>1.927543920420168</v>
      </c>
      <c r="BR308" t="n">
        <v>313.4239957128956</v>
      </c>
      <c r="BS308" t="n">
        <v>756.5498581311714</v>
      </c>
      <c r="BT308" t="n">
        <v>2981.001447064336</v>
      </c>
      <c r="BU308" t="n">
        <v>5750.193135790995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203</v>
      </c>
      <c r="C309" t="n">
        <v>78</v>
      </c>
      <c r="D309" t="n">
        <v>1111.656176254955</v>
      </c>
      <c r="E309" t="n">
        <v>11.41006355308569</v>
      </c>
      <c r="F309" t="n">
        <v>141.6720986845972</v>
      </c>
      <c r="G309" t="n">
        <v>6678.595438738218</v>
      </c>
      <c r="H309" t="n">
        <v>252450.1168705734</v>
      </c>
      <c r="I309" t="n">
        <v>197396.4197753432</v>
      </c>
      <c r="J309" t="n">
        <v>275.5909902900109</v>
      </c>
      <c r="K309" t="n">
        <v>308.6174257602425</v>
      </c>
      <c r="L309" t="n">
        <v>-316.7168870688361</v>
      </c>
      <c r="M309" t="n">
        <v>0.1154404623204434</v>
      </c>
      <c r="N309" t="n">
        <v>19.88509499611978</v>
      </c>
      <c r="O309" t="n">
        <v>3059.205744869608</v>
      </c>
      <c r="P309" t="n">
        <v>1.136515263356183</v>
      </c>
      <c r="Q309" t="n">
        <v>4.440892098500626e-16</v>
      </c>
      <c r="R309" t="n">
        <v>1459.248414208599</v>
      </c>
      <c r="S309" t="n">
        <v>52.71739064637816</v>
      </c>
      <c r="T309" t="n">
        <v>352.2055058241788</v>
      </c>
      <c r="U309" t="n">
        <v>29162.71227943049</v>
      </c>
      <c r="V309" t="n">
        <v>223</v>
      </c>
      <c r="W309" t="n">
        <v>410</v>
      </c>
      <c r="X309" t="n">
        <v>122</v>
      </c>
      <c r="Y309" t="n">
        <v>0</v>
      </c>
      <c r="Z309" t="n">
        <v>0.3837630871713313</v>
      </c>
      <c r="AA309" t="n">
        <v>2.838333687905101</v>
      </c>
      <c r="AB309" t="n">
        <v>350.9516545610124</v>
      </c>
      <c r="AC309" t="n">
        <v>4625.074665931449</v>
      </c>
      <c r="AD309" t="n">
        <v>5093.402491280672</v>
      </c>
      <c r="AE309" t="n">
        <v>1.201218793835891</v>
      </c>
      <c r="AF309" t="n">
        <v>17.28493000193554</v>
      </c>
      <c r="AG309" t="n">
        <v>490.8397786548246</v>
      </c>
      <c r="AH309" t="n">
        <v>32384.78289283366</v>
      </c>
      <c r="AI309" t="n">
        <v>21036.72565130187</v>
      </c>
      <c r="AJ309" t="n">
        <v>49.32928815143249</v>
      </c>
      <c r="AK309" t="n">
        <v>-80.27250709803769</v>
      </c>
      <c r="AL309" t="n">
        <v>-52.44697977673555</v>
      </c>
      <c r="AM309" t="n">
        <v>-1.02107480103574</v>
      </c>
      <c r="AN309" t="n">
        <v>19.88509499611978</v>
      </c>
      <c r="AO309" t="n">
        <v>1599.95733066101</v>
      </c>
      <c r="AP309" t="n">
        <v>1011179.749787969</v>
      </c>
      <c r="AQ309" t="n">
        <v>0.2327723493858334</v>
      </c>
      <c r="AR309" t="n">
        <v>0.2079162007736322</v>
      </c>
      <c r="AS309" t="n">
        <v>0.1193319138172794</v>
      </c>
      <c r="AT309" t="n">
        <v>0.2422619404119066</v>
      </c>
      <c r="AU309" t="n">
        <v>0.1977175956113483</v>
      </c>
      <c r="AV309" t="n">
        <v>11.26192885991662</v>
      </c>
      <c r="AW309" t="n">
        <v>106.3659161235295</v>
      </c>
      <c r="AX309" t="n">
        <v>8612.614258329695</v>
      </c>
      <c r="AY309" t="n">
        <v>176515.3262351434</v>
      </c>
      <c r="AZ309" t="n">
        <v>200543.5677287183</v>
      </c>
      <c r="BA309" t="n">
        <v>44830.64633960925</v>
      </c>
      <c r="BB309" t="n">
        <v>4922.783409299504</v>
      </c>
      <c r="BC309" t="n">
        <v>49753.42974890875</v>
      </c>
      <c r="BD309" t="n">
        <v>0.1154404623204434</v>
      </c>
      <c r="BE309" t="n">
        <v>1.136515263356183</v>
      </c>
      <c r="BF309" t="n">
        <v>19.88509499611978</v>
      </c>
      <c r="BG309" t="n">
        <v>4.440892098500626e-16</v>
      </c>
      <c r="BH309" t="n">
        <v>3059.205744869608</v>
      </c>
      <c r="BI309" t="n">
        <v>1459.248414208599</v>
      </c>
      <c r="BJ309" t="n">
        <v>2293.680593455615</v>
      </c>
      <c r="BK309" t="n">
        <v>23369.57545711085</v>
      </c>
      <c r="BL309" t="n">
        <v>29559.01587117508</v>
      </c>
      <c r="BM309" t="n">
        <v>140.8448652571224</v>
      </c>
      <c r="BN309" t="n">
        <v>55267.40443633326</v>
      </c>
      <c r="BO309" t="n">
        <v>26563.56317986321</v>
      </c>
      <c r="BP309" t="n">
        <v>0.03522937516184085</v>
      </c>
      <c r="BQ309" t="n">
        <v>1.927543920420168</v>
      </c>
      <c r="BR309" t="n">
        <v>313.4239957128956</v>
      </c>
      <c r="BS309" t="n">
        <v>756.5498581311714</v>
      </c>
      <c r="BT309" t="n">
        <v>2981.001447064336</v>
      </c>
      <c r="BU309" t="n">
        <v>5750.193135790995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203</v>
      </c>
      <c r="C310" t="n">
        <v>78</v>
      </c>
      <c r="D310" t="n">
        <v>1111.752855239074</v>
      </c>
      <c r="E310" t="n">
        <v>11.41006355308569</v>
      </c>
      <c r="F310" t="n">
        <v>141.6721130982665</v>
      </c>
      <c r="G310" t="n">
        <v>6683.453091906985</v>
      </c>
      <c r="H310" t="n">
        <v>252450.1168705734</v>
      </c>
      <c r="I310" t="n">
        <v>197396.4197753432</v>
      </c>
      <c r="J310" t="n">
        <v>275.5909902900109</v>
      </c>
      <c r="K310" t="n">
        <v>308.6174257602425</v>
      </c>
      <c r="L310" t="n">
        <v>-316.7168870688361</v>
      </c>
      <c r="M310" t="n">
        <v>0.1154404623204434</v>
      </c>
      <c r="N310" t="n">
        <v>19.88509499611978</v>
      </c>
      <c r="O310" t="n">
        <v>3141.831472886195</v>
      </c>
      <c r="P310" t="n">
        <v>1.136515263356183</v>
      </c>
      <c r="Q310" t="n">
        <v>4.440892098500626e-16</v>
      </c>
      <c r="R310" t="n">
        <v>1459.248414208599</v>
      </c>
      <c r="S310" t="n">
        <v>52.71739064637816</v>
      </c>
      <c r="T310" t="n">
        <v>352.2055058241788</v>
      </c>
      <c r="U310" t="n">
        <v>29245.33800744707</v>
      </c>
      <c r="V310" t="n">
        <v>223.6666666666667</v>
      </c>
      <c r="W310" t="n">
        <v>410</v>
      </c>
      <c r="X310" t="n">
        <v>122</v>
      </c>
      <c r="Y310" t="n">
        <v>0</v>
      </c>
      <c r="Z310" t="n">
        <v>0.3837630871713313</v>
      </c>
      <c r="AA310" t="n">
        <v>2.838333695218749</v>
      </c>
      <c r="AB310" t="n">
        <v>352.4709461813509</v>
      </c>
      <c r="AC310" t="n">
        <v>4625.074665931449</v>
      </c>
      <c r="AD310" t="n">
        <v>5093.402491280672</v>
      </c>
      <c r="AE310" t="n">
        <v>1.201218793835891</v>
      </c>
      <c r="AF310" t="n">
        <v>17.28493000924919</v>
      </c>
      <c r="AG310" t="n">
        <v>491.4836658945244</v>
      </c>
      <c r="AH310" t="n">
        <v>32384.78289283366</v>
      </c>
      <c r="AI310" t="n">
        <v>21036.72565130187</v>
      </c>
      <c r="AJ310" t="n">
        <v>43.70139159776254</v>
      </c>
      <c r="AK310" t="n">
        <v>-89.25394167128525</v>
      </c>
      <c r="AL310" t="n">
        <v>-83.23723063005443</v>
      </c>
      <c r="AM310" t="n">
        <v>-1.02107480103574</v>
      </c>
      <c r="AN310" t="n">
        <v>19.88509499611978</v>
      </c>
      <c r="AO310" t="n">
        <v>1682.583058677597</v>
      </c>
      <c r="AP310" t="n">
        <v>1010841.529066231</v>
      </c>
      <c r="AQ310" t="n">
        <v>0.2325564959464441</v>
      </c>
      <c r="AR310" t="n">
        <v>0.2079598737335007</v>
      </c>
      <c r="AS310" t="n">
        <v>0.1195403595417315</v>
      </c>
      <c r="AT310" t="n">
        <v>0.2420824532268499</v>
      </c>
      <c r="AU310" t="n">
        <v>0.1978608175514738</v>
      </c>
      <c r="AV310" t="n">
        <v>11.26185312666535</v>
      </c>
      <c r="AW310" t="n">
        <v>106.3556807983886</v>
      </c>
      <c r="AX310" t="n">
        <v>8617.29895129842</v>
      </c>
      <c r="AY310" t="n">
        <v>176505.5764574167</v>
      </c>
      <c r="AZ310" t="n">
        <v>200507.6537297361</v>
      </c>
      <c r="BA310" t="n">
        <v>44830.64633960925</v>
      </c>
      <c r="BB310" t="n">
        <v>4922.783409299504</v>
      </c>
      <c r="BC310" t="n">
        <v>49753.42974890875</v>
      </c>
      <c r="BD310" t="n">
        <v>0.1154404623204434</v>
      </c>
      <c r="BE310" t="n">
        <v>1.136515263356183</v>
      </c>
      <c r="BF310" t="n">
        <v>19.88509499611978</v>
      </c>
      <c r="BG310" t="n">
        <v>4.440892098500626e-16</v>
      </c>
      <c r="BH310" t="n">
        <v>3141.831472886195</v>
      </c>
      <c r="BI310" t="n">
        <v>1459.248414208599</v>
      </c>
      <c r="BJ310" t="n">
        <v>2293.680593455615</v>
      </c>
      <c r="BK310" t="n">
        <v>23369.57545711085</v>
      </c>
      <c r="BL310" t="n">
        <v>29559.01587117508</v>
      </c>
      <c r="BM310" t="n">
        <v>140.8448652571224</v>
      </c>
      <c r="BN310" t="n">
        <v>56764.41324525138</v>
      </c>
      <c r="BO310" t="n">
        <v>26563.56317986321</v>
      </c>
      <c r="BP310" t="n">
        <v>0.03522937516184085</v>
      </c>
      <c r="BQ310" t="n">
        <v>1.927543920420168</v>
      </c>
      <c r="BR310" t="n">
        <v>345.2949157178601</v>
      </c>
      <c r="BS310" t="n">
        <v>756.5498581311714</v>
      </c>
      <c r="BT310" t="n">
        <v>2981.001447064336</v>
      </c>
      <c r="BU310" t="n">
        <v>6327.628870894941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203</v>
      </c>
      <c r="C311" t="n">
        <v>78</v>
      </c>
      <c r="D311" t="n">
        <v>1111.767329351071</v>
      </c>
      <c r="E311" t="n">
        <v>11.41006355308569</v>
      </c>
      <c r="F311" t="n">
        <v>141.6721130982665</v>
      </c>
      <c r="G311" t="n">
        <v>6684.179816069071</v>
      </c>
      <c r="H311" t="n">
        <v>252450.1168705734</v>
      </c>
      <c r="I311" t="n">
        <v>197396.4197753432</v>
      </c>
      <c r="J311" t="n">
        <v>275.5909902900109</v>
      </c>
      <c r="K311" t="n">
        <v>308.6174257602425</v>
      </c>
      <c r="L311" t="n">
        <v>-316.7168870688361</v>
      </c>
      <c r="M311" t="n">
        <v>0.1154404623204434</v>
      </c>
      <c r="N311" t="n">
        <v>19.88509499611978</v>
      </c>
      <c r="O311" t="n">
        <v>3183.144336894488</v>
      </c>
      <c r="P311" t="n">
        <v>1.28943011841377</v>
      </c>
      <c r="Q311" t="n">
        <v>4.440892098500626e-16</v>
      </c>
      <c r="R311" t="n">
        <v>1459.248414208599</v>
      </c>
      <c r="S311" t="n">
        <v>52.87030550143574</v>
      </c>
      <c r="T311" t="n">
        <v>352.2055058241788</v>
      </c>
      <c r="U311" t="n">
        <v>29286.65087145536</v>
      </c>
      <c r="V311" t="n">
        <v>224</v>
      </c>
      <c r="W311" t="n">
        <v>410.6666666666667</v>
      </c>
      <c r="X311" t="n">
        <v>122</v>
      </c>
      <c r="Y311" t="n">
        <v>0</v>
      </c>
      <c r="Z311" t="n">
        <v>0.3837630871713313</v>
      </c>
      <c r="AA311" t="n">
        <v>2.838333695218749</v>
      </c>
      <c r="AB311" t="n">
        <v>353.1797745081184</v>
      </c>
      <c r="AC311" t="n">
        <v>4625.07468183097</v>
      </c>
      <c r="AD311" t="n">
        <v>5093.402491280672</v>
      </c>
      <c r="AE311" t="n">
        <v>1.201218793835891</v>
      </c>
      <c r="AF311" t="n">
        <v>17.28493000924919</v>
      </c>
      <c r="AG311" t="n">
        <v>491.7547920309725</v>
      </c>
      <c r="AH311" t="n">
        <v>32384.78289860459</v>
      </c>
      <c r="AI311" t="n">
        <v>21036.72565130187</v>
      </c>
      <c r="AJ311" t="n">
        <v>48.343786037624</v>
      </c>
      <c r="AK311" t="n">
        <v>-89.98009231362586</v>
      </c>
      <c r="AL311" t="n">
        <v>-100.3353048754419</v>
      </c>
      <c r="AM311" t="n">
        <v>-1.173989656093328</v>
      </c>
      <c r="AN311" t="n">
        <v>19.88509499611978</v>
      </c>
      <c r="AO311" t="n">
        <v>1723.89592268589</v>
      </c>
      <c r="AP311" t="n">
        <v>1011334.869371303</v>
      </c>
      <c r="AQ311" t="n">
        <v>0.2324965727838959</v>
      </c>
      <c r="AR311" t="n">
        <v>0.2079663146531992</v>
      </c>
      <c r="AS311" t="n">
        <v>0.1197333075460873</v>
      </c>
      <c r="AT311" t="n">
        <v>0.2419798891432812</v>
      </c>
      <c r="AU311" t="n">
        <v>0.1978239158735364</v>
      </c>
      <c r="AV311" t="n">
        <v>11.26137950448061</v>
      </c>
      <c r="AW311" t="n">
        <v>106.3505590177058</v>
      </c>
      <c r="AX311" t="n">
        <v>8617.26143229949</v>
      </c>
      <c r="AY311" t="n">
        <v>176497.8146914659</v>
      </c>
      <c r="AZ311" t="n">
        <v>200494.3506249499</v>
      </c>
      <c r="BA311" t="n">
        <v>47982.50605866241</v>
      </c>
      <c r="BB311" t="n">
        <v>4922.783409299504</v>
      </c>
      <c r="BC311" t="n">
        <v>52905.28946796191</v>
      </c>
      <c r="BD311" t="n">
        <v>0.1154404623204434</v>
      </c>
      <c r="BE311" t="n">
        <v>1.28943011841377</v>
      </c>
      <c r="BF311" t="n">
        <v>19.88509499611978</v>
      </c>
      <c r="BG311" t="n">
        <v>4.440892098500626e-16</v>
      </c>
      <c r="BH311" t="n">
        <v>3183.144336894488</v>
      </c>
      <c r="BI311" t="n">
        <v>1459.248414208599</v>
      </c>
      <c r="BJ311" t="n">
        <v>2293.680593455615</v>
      </c>
      <c r="BK311" t="n">
        <v>26521.43517616401</v>
      </c>
      <c r="BL311" t="n">
        <v>29559.01587117508</v>
      </c>
      <c r="BM311" t="n">
        <v>140.8448652571224</v>
      </c>
      <c r="BN311" t="n">
        <v>57512.91764971044</v>
      </c>
      <c r="BO311" t="n">
        <v>26563.56317986321</v>
      </c>
      <c r="BP311" t="n">
        <v>0.03522937516184085</v>
      </c>
      <c r="BQ311" t="n">
        <v>1.927543920420168</v>
      </c>
      <c r="BR311" t="n">
        <v>361.2303757203424</v>
      </c>
      <c r="BS311" t="n">
        <v>756.5498581311714</v>
      </c>
      <c r="BT311" t="n">
        <v>2981.001447064336</v>
      </c>
      <c r="BU311" t="n">
        <v>6616.346738446914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203</v>
      </c>
      <c r="C312" t="n">
        <v>78</v>
      </c>
      <c r="D312" t="n">
        <v>1111.838872405726</v>
      </c>
      <c r="E312" t="n">
        <v>11.41006355308569</v>
      </c>
      <c r="F312" t="n">
        <v>141.6721130982665</v>
      </c>
      <c r="G312" t="n">
        <v>6687.76866849063</v>
      </c>
      <c r="H312" t="n">
        <v>252450.1168705734</v>
      </c>
      <c r="I312" t="n">
        <v>197396.4197753432</v>
      </c>
      <c r="J312" t="n">
        <v>275.5909902900109</v>
      </c>
      <c r="K312" t="n">
        <v>308.6174257602425</v>
      </c>
      <c r="L312" t="n">
        <v>-316.7168870688361</v>
      </c>
      <c r="M312" t="n">
        <v>0.1154404623204434</v>
      </c>
      <c r="N312" t="n">
        <v>19.88509499611978</v>
      </c>
      <c r="O312" t="n">
        <v>3183.144336894488</v>
      </c>
      <c r="P312" t="n">
        <v>1.365887545942564</v>
      </c>
      <c r="Q312" t="n">
        <v>4.440892098500626e-16</v>
      </c>
      <c r="R312" t="n">
        <v>1459.248414208599</v>
      </c>
      <c r="S312" t="n">
        <v>52.94676292896454</v>
      </c>
      <c r="T312" t="n">
        <v>352.2055058241788</v>
      </c>
      <c r="U312" t="n">
        <v>29286.65087145536</v>
      </c>
      <c r="V312" t="n">
        <v>224</v>
      </c>
      <c r="W312" t="n">
        <v>411</v>
      </c>
      <c r="X312" t="n">
        <v>122</v>
      </c>
      <c r="Y312" t="n">
        <v>0</v>
      </c>
      <c r="Z312" t="n">
        <v>0.3837630871713313</v>
      </c>
      <c r="AA312" t="n">
        <v>2.838333695218749</v>
      </c>
      <c r="AB312" t="n">
        <v>353.2873341047822</v>
      </c>
      <c r="AC312" t="n">
        <v>4625.07468978073</v>
      </c>
      <c r="AD312" t="n">
        <v>5093.402491280672</v>
      </c>
      <c r="AE312" t="n">
        <v>1.201218793835891</v>
      </c>
      <c r="AF312" t="n">
        <v>17.28493000924919</v>
      </c>
      <c r="AG312" t="n">
        <v>491.8623516276363</v>
      </c>
      <c r="AH312" t="n">
        <v>32384.78290149006</v>
      </c>
      <c r="AI312" t="n">
        <v>21036.72565130187</v>
      </c>
      <c r="AJ312" t="n">
        <v>25.66496958182087</v>
      </c>
      <c r="AK312" t="n">
        <v>-100.0566918654187</v>
      </c>
      <c r="AL312" t="n">
        <v>-42.98743608980609</v>
      </c>
      <c r="AM312" t="n">
        <v>-1.250447083622122</v>
      </c>
      <c r="AN312" t="n">
        <v>19.88509499611978</v>
      </c>
      <c r="AO312" t="n">
        <v>1723.89592268589</v>
      </c>
      <c r="AP312" t="n">
        <v>1010627.357319967</v>
      </c>
      <c r="AQ312" t="n">
        <v>0.2327095550043728</v>
      </c>
      <c r="AR312" t="n">
        <v>0.208065614500256</v>
      </c>
      <c r="AS312" t="n">
        <v>0.1198522237205976</v>
      </c>
      <c r="AT312" t="n">
        <v>0.2413637682588032</v>
      </c>
      <c r="AU312" t="n">
        <v>0.1980088385159707</v>
      </c>
      <c r="AV312" t="n">
        <v>11.25807583950646</v>
      </c>
      <c r="AW312" t="n">
        <v>106.3336873049804</v>
      </c>
      <c r="AX312" t="n">
        <v>8619.360950302662</v>
      </c>
      <c r="AY312" t="n">
        <v>176489.2167055534</v>
      </c>
      <c r="AZ312" t="n">
        <v>200430.3859503727</v>
      </c>
      <c r="BA312" t="n">
        <v>49558.43591818898</v>
      </c>
      <c r="BB312" t="n">
        <v>4922.783409299504</v>
      </c>
      <c r="BC312" t="n">
        <v>54481.21932748848</v>
      </c>
      <c r="BD312" t="n">
        <v>0.1154404623204434</v>
      </c>
      <c r="BE312" t="n">
        <v>1.365887545942564</v>
      </c>
      <c r="BF312" t="n">
        <v>19.88509499611978</v>
      </c>
      <c r="BG312" t="n">
        <v>4.440892098500626e-16</v>
      </c>
      <c r="BH312" t="n">
        <v>3183.144336894488</v>
      </c>
      <c r="BI312" t="n">
        <v>1459.248414208599</v>
      </c>
      <c r="BJ312" t="n">
        <v>2293.680593455615</v>
      </c>
      <c r="BK312" t="n">
        <v>28097.36503569059</v>
      </c>
      <c r="BL312" t="n">
        <v>29559.01587117508</v>
      </c>
      <c r="BM312" t="n">
        <v>140.8448652571224</v>
      </c>
      <c r="BN312" t="n">
        <v>57512.91764971044</v>
      </c>
      <c r="BO312" t="n">
        <v>26563.56317986321</v>
      </c>
      <c r="BP312" t="n">
        <v>0.03522937516184085</v>
      </c>
      <c r="BQ312" t="n">
        <v>1.927543920420168</v>
      </c>
      <c r="BR312" t="n">
        <v>361.2303757203424</v>
      </c>
      <c r="BS312" t="n">
        <v>756.5498581311714</v>
      </c>
      <c r="BT312" t="n">
        <v>2981.001447064336</v>
      </c>
      <c r="BU312" t="n">
        <v>6616.346738446914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203</v>
      </c>
      <c r="C313" t="n">
        <v>78</v>
      </c>
      <c r="D313" t="n">
        <v>1111.890722258607</v>
      </c>
      <c r="E313" t="n">
        <v>11.4918895510775</v>
      </c>
      <c r="F313" t="n">
        <v>140.544582209736</v>
      </c>
      <c r="G313" t="n">
        <v>6690.37756083106</v>
      </c>
      <c r="H313" t="n">
        <v>252450.1168705734</v>
      </c>
      <c r="I313" t="n">
        <v>197396.4197753432</v>
      </c>
      <c r="J313" t="n">
        <v>275.5909902900109</v>
      </c>
      <c r="K313" t="n">
        <v>308.6174257602425</v>
      </c>
      <c r="L313" t="n">
        <v>-316.7168870688361</v>
      </c>
      <c r="M313" t="n">
        <v>0.1154404623204434</v>
      </c>
      <c r="N313" t="n">
        <v>23.07279111523005</v>
      </c>
      <c r="O313" t="n">
        <v>3183.144336894488</v>
      </c>
      <c r="P313" t="n">
        <v>1.365887545942564</v>
      </c>
      <c r="Q313" t="n">
        <v>4.440892098500626e-16</v>
      </c>
      <c r="R313" t="n">
        <v>1459.248414208599</v>
      </c>
      <c r="S313" t="n">
        <v>53.02806131192722</v>
      </c>
      <c r="T313" t="n">
        <v>357.6825859849416</v>
      </c>
      <c r="U313" t="n">
        <v>29286.65087145536</v>
      </c>
      <c r="V313" t="n">
        <v>224.6666666666667</v>
      </c>
      <c r="W313" t="n">
        <v>411</v>
      </c>
      <c r="X313" t="n">
        <v>123.3333333333333</v>
      </c>
      <c r="Y313" t="n">
        <v>0</v>
      </c>
      <c r="Z313" t="n">
        <v>0.3842907022004427</v>
      </c>
      <c r="AA313" t="n">
        <v>2.841017932286194</v>
      </c>
      <c r="AB313" t="n">
        <v>353.3652354123404</v>
      </c>
      <c r="AC313" t="n">
        <v>4625.07468978073</v>
      </c>
      <c r="AD313" t="n">
        <v>5093.402491280672</v>
      </c>
      <c r="AE313" t="n">
        <v>1.201410294785141</v>
      </c>
      <c r="AF313" t="n">
        <v>17.28590426873398</v>
      </c>
      <c r="AG313" t="n">
        <v>491.9402529351945</v>
      </c>
      <c r="AH313" t="n">
        <v>32384.78290149006</v>
      </c>
      <c r="AI313" t="n">
        <v>21036.72565130187</v>
      </c>
      <c r="AJ313" t="n">
        <v>62.94237752214297</v>
      </c>
      <c r="AK313" t="n">
        <v>-115.004447822523</v>
      </c>
      <c r="AL313" t="n">
        <v>-138.573419593641</v>
      </c>
      <c r="AM313" t="n">
        <v>-1.250447083622122</v>
      </c>
      <c r="AN313" t="n">
        <v>23.07279111523004</v>
      </c>
      <c r="AO313" t="n">
        <v>1723.89592268589</v>
      </c>
      <c r="AP313" t="n">
        <v>1010885.274071596</v>
      </c>
      <c r="AQ313" t="n">
        <v>0.2323226171423693</v>
      </c>
      <c r="AR313" t="n">
        <v>0.2081421957243942</v>
      </c>
      <c r="AS313" t="n">
        <v>0.1195448191128627</v>
      </c>
      <c r="AT313" t="n">
        <v>0.2421141920110261</v>
      </c>
      <c r="AU313" t="n">
        <v>0.1978761760093478</v>
      </c>
      <c r="AV313" t="n">
        <v>11.26372712512191</v>
      </c>
      <c r="AW313" t="n">
        <v>106.3536164402256</v>
      </c>
      <c r="AX313" t="n">
        <v>8627.581519405692</v>
      </c>
      <c r="AY313" t="n">
        <v>176509.7894933698</v>
      </c>
      <c r="AZ313" t="n">
        <v>200520.6005390344</v>
      </c>
      <c r="BA313" t="n">
        <v>49558.43591818898</v>
      </c>
      <c r="BB313" t="n">
        <v>4922.783409299504</v>
      </c>
      <c r="BC313" t="n">
        <v>54481.21932748848</v>
      </c>
      <c r="BD313" t="n">
        <v>0.1154404623204434</v>
      </c>
      <c r="BE313" t="n">
        <v>1.365887545942564</v>
      </c>
      <c r="BF313" t="n">
        <v>23.07279111523005</v>
      </c>
      <c r="BG313" t="n">
        <v>4.440892098500626e-16</v>
      </c>
      <c r="BH313" t="n">
        <v>3183.144336894488</v>
      </c>
      <c r="BI313" t="n">
        <v>1459.248414208599</v>
      </c>
      <c r="BJ313" t="n">
        <v>2293.680593455615</v>
      </c>
      <c r="BK313" t="n">
        <v>28097.36503569059</v>
      </c>
      <c r="BL313" t="n">
        <v>34295.42210642801</v>
      </c>
      <c r="BM313" t="n">
        <v>140.8448652571224</v>
      </c>
      <c r="BN313" t="n">
        <v>57512.91764971044</v>
      </c>
      <c r="BO313" t="n">
        <v>26563.56317986321</v>
      </c>
      <c r="BP313" t="n">
        <v>0.03522937516184085</v>
      </c>
      <c r="BQ313" t="n">
        <v>2.933149697846123</v>
      </c>
      <c r="BR313" t="n">
        <v>361.2303757203424</v>
      </c>
      <c r="BS313" t="n">
        <v>756.5498581311714</v>
      </c>
      <c r="BT313" t="n">
        <v>4475.170682912351</v>
      </c>
      <c r="BU313" t="n">
        <v>6616.346738446914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203</v>
      </c>
      <c r="C314" t="n">
        <v>78</v>
      </c>
      <c r="D314" t="n">
        <v>1111.903029896073</v>
      </c>
      <c r="E314" t="n">
        <v>11.53332871179595</v>
      </c>
      <c r="F314" t="n">
        <v>139.981049798721</v>
      </c>
      <c r="G314" t="n">
        <v>6673.980971270771</v>
      </c>
      <c r="H314" t="n">
        <v>252757.4500395716</v>
      </c>
      <c r="I314" t="n">
        <v>197396.4197753432</v>
      </c>
      <c r="J314" t="n">
        <v>275.5909902900109</v>
      </c>
      <c r="K314" t="n">
        <v>308.6174257602425</v>
      </c>
      <c r="L314" t="n">
        <v>-316.7168870688361</v>
      </c>
      <c r="M314" t="n">
        <v>0.1774642438395826</v>
      </c>
      <c r="N314" t="n">
        <v>24.66663917478517</v>
      </c>
      <c r="O314" t="n">
        <v>3183.144336894488</v>
      </c>
      <c r="P314" t="n">
        <v>1.365887545942564</v>
      </c>
      <c r="Q314" t="n">
        <v>4.440892098500626e-16</v>
      </c>
      <c r="R314" t="n">
        <v>1459.248414208599</v>
      </c>
      <c r="S314" t="n">
        <v>53.13073428492771</v>
      </c>
      <c r="T314" t="n">
        <v>360.421126065323</v>
      </c>
      <c r="U314" t="n">
        <v>29303.0478897988</v>
      </c>
      <c r="V314" t="n">
        <v>225.6666666666667</v>
      </c>
      <c r="W314" t="n">
        <v>411</v>
      </c>
      <c r="X314" t="n">
        <v>124.6666666666667</v>
      </c>
      <c r="Y314" t="n">
        <v>0</v>
      </c>
      <c r="Z314" t="n">
        <v>0.3851781444397694</v>
      </c>
      <c r="AA314" t="n">
        <v>2.842360067757002</v>
      </c>
      <c r="AB314" t="n">
        <v>353.3656641954842</v>
      </c>
      <c r="AC314" t="n">
        <v>4625.075827067646</v>
      </c>
      <c r="AD314" t="n">
        <v>5093.402491280672</v>
      </c>
      <c r="AE314" t="n">
        <v>1.201734560666305</v>
      </c>
      <c r="AF314" t="n">
        <v>17.28639141541346</v>
      </c>
      <c r="AG314" t="n">
        <v>491.9404085642363</v>
      </c>
      <c r="AH314" t="n">
        <v>32384.78331427418</v>
      </c>
      <c r="AI314" t="n">
        <v>21036.72565130187</v>
      </c>
      <c r="AJ314" t="n">
        <v>74.23597629518977</v>
      </c>
      <c r="AK314" t="n">
        <v>-122.0439310255365</v>
      </c>
      <c r="AL314" t="n">
        <v>-196.7305540812221</v>
      </c>
      <c r="AM314" t="n">
        <v>-1.188423302102982</v>
      </c>
      <c r="AN314" t="n">
        <v>24.66663917478517</v>
      </c>
      <c r="AO314" t="n">
        <v>1723.89592268589</v>
      </c>
      <c r="AP314" t="n">
        <v>1012485.988092918</v>
      </c>
      <c r="AQ314" t="n">
        <v>0.2351251173972008</v>
      </c>
      <c r="AR314" t="n">
        <v>0.2054241657891671</v>
      </c>
      <c r="AS314" t="n">
        <v>0.1201223456351242</v>
      </c>
      <c r="AT314" t="n">
        <v>0.2417376342309856</v>
      </c>
      <c r="AU314" t="n">
        <v>0.1975907369475222</v>
      </c>
      <c r="AV314" t="n">
        <v>11.25954067048172</v>
      </c>
      <c r="AW314" t="n">
        <v>106.3395601651022</v>
      </c>
      <c r="AX314" t="n">
        <v>8622.234917432759</v>
      </c>
      <c r="AY314" t="n">
        <v>176476.1789986542</v>
      </c>
      <c r="AZ314" t="n">
        <v>200472.8018007268</v>
      </c>
      <c r="BA314" t="n">
        <v>49558.43591818898</v>
      </c>
      <c r="BB314" t="n">
        <v>4922.783409299504</v>
      </c>
      <c r="BC314" t="n">
        <v>54481.21932748848</v>
      </c>
      <c r="BD314" t="n">
        <v>0.1774642438395826</v>
      </c>
      <c r="BE314" t="n">
        <v>1.365887545942564</v>
      </c>
      <c r="BF314" t="n">
        <v>24.66663917478517</v>
      </c>
      <c r="BG314" t="n">
        <v>4.440892098500626e-16</v>
      </c>
      <c r="BH314" t="n">
        <v>3183.144336894488</v>
      </c>
      <c r="BI314" t="n">
        <v>1459.248414208599</v>
      </c>
      <c r="BJ314" t="n">
        <v>3572.983181846577</v>
      </c>
      <c r="BK314" t="n">
        <v>28097.36503569059</v>
      </c>
      <c r="BL314" t="n">
        <v>36663.62522405447</v>
      </c>
      <c r="BM314" t="n">
        <v>140.8448652571224</v>
      </c>
      <c r="BN314" t="n">
        <v>57512.91764971044</v>
      </c>
      <c r="BO314" t="n">
        <v>26563.56317986321</v>
      </c>
      <c r="BP314" t="n">
        <v>0.1239333322496541</v>
      </c>
      <c r="BQ314" t="n">
        <v>3.435952586559101</v>
      </c>
      <c r="BR314" t="n">
        <v>361.2303757203424</v>
      </c>
      <c r="BS314" t="n">
        <v>2586.157778247155</v>
      </c>
      <c r="BT314" t="n">
        <v>5222.255300836359</v>
      </c>
      <c r="BU314" t="n">
        <v>6616.346738446914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203</v>
      </c>
      <c r="C315" t="n">
        <v>78</v>
      </c>
      <c r="D315" t="n">
        <v>1111.918701954261</v>
      </c>
      <c r="E315" t="n">
        <v>11.53401428623317</v>
      </c>
      <c r="F315" t="n">
        <v>139.2269647673442</v>
      </c>
      <c r="G315" t="n">
        <v>6662.172803772138</v>
      </c>
      <c r="H315" t="n">
        <v>254084.0928515612</v>
      </c>
      <c r="I315" t="n">
        <v>197396.4197753432</v>
      </c>
      <c r="J315" t="n">
        <v>331.7913414660923</v>
      </c>
      <c r="K315" t="n">
        <v>308.6174257602425</v>
      </c>
      <c r="L315" t="n">
        <v>-316.7168870688361</v>
      </c>
      <c r="M315" t="n">
        <v>0.2084761345991522</v>
      </c>
      <c r="N315" t="n">
        <v>24.66663917478517</v>
      </c>
      <c r="O315" t="n">
        <v>2206.843683659647</v>
      </c>
      <c r="P315" t="n">
        <v>1.365887545942564</v>
      </c>
      <c r="Q315" t="n">
        <v>4.440892098500626e-16</v>
      </c>
      <c r="R315" t="n">
        <v>1320.302296320872</v>
      </c>
      <c r="S315" t="n">
        <v>53.16174617568728</v>
      </c>
      <c r="T315" t="n">
        <v>361.1756423824056</v>
      </c>
      <c r="U315" t="n">
        <v>30426.49317009309</v>
      </c>
      <c r="V315" t="n">
        <v>226.6666666666667</v>
      </c>
      <c r="W315" t="n">
        <v>411.6666666666667</v>
      </c>
      <c r="X315" t="n">
        <v>125.6666666666667</v>
      </c>
      <c r="Y315" t="n">
        <v>0</v>
      </c>
      <c r="Z315" t="n">
        <v>0.385492680823791</v>
      </c>
      <c r="AA315" t="n">
        <v>2.842791353462767</v>
      </c>
      <c r="AB315" t="n">
        <v>365.9620132241889</v>
      </c>
      <c r="AC315" t="n">
        <v>4626.466372824739</v>
      </c>
      <c r="AD315" t="n">
        <v>5093.402491280672</v>
      </c>
      <c r="AE315" t="n">
        <v>1.20185153739121</v>
      </c>
      <c r="AF315" t="n">
        <v>17.28654795239025</v>
      </c>
      <c r="AG315" t="n">
        <v>496.5124413237979</v>
      </c>
      <c r="AH315" t="n">
        <v>32385.28801875711</v>
      </c>
      <c r="AI315" t="n">
        <v>21036.72565130187</v>
      </c>
      <c r="AJ315" t="n">
        <v>67.53933405096612</v>
      </c>
      <c r="AK315" t="n">
        <v>-123.3599142321578</v>
      </c>
      <c r="AL315" t="n">
        <v>-138.3041475928154</v>
      </c>
      <c r="AM315" t="n">
        <v>-1.157411411343413</v>
      </c>
      <c r="AN315" t="n">
        <v>24.66663917478517</v>
      </c>
      <c r="AO315" t="n">
        <v>886.5413873387751</v>
      </c>
      <c r="AP315" t="n">
        <v>1012357.939820849</v>
      </c>
      <c r="AQ315" t="n">
        <v>0.2349825509469784</v>
      </c>
      <c r="AR315" t="n">
        <v>0.2054726217070121</v>
      </c>
      <c r="AS315" t="n">
        <v>0.1196703875411111</v>
      </c>
      <c r="AT315" t="n">
        <v>0.2422481793220136</v>
      </c>
      <c r="AU315" t="n">
        <v>0.197626260482885</v>
      </c>
      <c r="AV315" t="n">
        <v>11.26151010342847</v>
      </c>
      <c r="AW315" t="n">
        <v>106.3388149030228</v>
      </c>
      <c r="AX315" t="n">
        <v>8622.516215965881</v>
      </c>
      <c r="AY315" t="n">
        <v>176476.3908708924</v>
      </c>
      <c r="AZ315" t="n">
        <v>200474.9380837777</v>
      </c>
      <c r="BA315" t="n">
        <v>47049.47197287852</v>
      </c>
      <c r="BB315" t="n">
        <v>4922.783409299504</v>
      </c>
      <c r="BC315" t="n">
        <v>51972.25538217802</v>
      </c>
      <c r="BD315" t="n">
        <v>0.2084761345991522</v>
      </c>
      <c r="BE315" t="n">
        <v>1.365887545942564</v>
      </c>
      <c r="BF315" t="n">
        <v>24.66663917478517</v>
      </c>
      <c r="BG315" t="n">
        <v>4.440892098500626e-16</v>
      </c>
      <c r="BH315" t="n">
        <v>2206.843683659647</v>
      </c>
      <c r="BI315" t="n">
        <v>1320.302296320872</v>
      </c>
      <c r="BJ315" t="n">
        <v>4212.634476042057</v>
      </c>
      <c r="BK315" t="n">
        <v>28097.36503569059</v>
      </c>
      <c r="BL315" t="n">
        <v>36663.62522405447</v>
      </c>
      <c r="BM315" t="n">
        <v>140.8448652571224</v>
      </c>
      <c r="BN315" t="n">
        <v>39768.84853729784</v>
      </c>
      <c r="BO315" t="n">
        <v>24038.24527647736</v>
      </c>
      <c r="BP315" t="n">
        <v>0.1682853107935608</v>
      </c>
      <c r="BQ315" t="n">
        <v>3.435952586559101</v>
      </c>
      <c r="BR315" t="n">
        <v>264.373704779529</v>
      </c>
      <c r="BS315" t="n">
        <v>3500.961738305146</v>
      </c>
      <c r="BT315" t="n">
        <v>5222.255300836359</v>
      </c>
      <c r="BU315" t="n">
        <v>4855.996115431818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203</v>
      </c>
      <c r="C316" t="n">
        <v>78</v>
      </c>
      <c r="D316" t="n">
        <v>1112.026956138567</v>
      </c>
      <c r="E316" t="n">
        <v>11.44793176710553</v>
      </c>
      <c r="F316" t="n">
        <v>140.0555131012927</v>
      </c>
      <c r="G316" t="n">
        <v>6665.78363452183</v>
      </c>
      <c r="H316" t="n">
        <v>254670.5809653064</v>
      </c>
      <c r="I316" t="n">
        <v>197396.4197753432</v>
      </c>
      <c r="J316" t="n">
        <v>359.8915170541331</v>
      </c>
      <c r="K316" t="n">
        <v>308.6174257602425</v>
      </c>
      <c r="L316" t="n">
        <v>-316.7168870688361</v>
      </c>
      <c r="M316" t="n">
        <v>0.2084761345991522</v>
      </c>
      <c r="N316" t="n">
        <v>24.66663917478517</v>
      </c>
      <c r="O316" t="n">
        <v>1718.693357042225</v>
      </c>
      <c r="P316" t="n">
        <v>1.365887545942564</v>
      </c>
      <c r="Q316" t="n">
        <v>4.440892098500626e-16</v>
      </c>
      <c r="R316" t="n">
        <v>1250.829237377009</v>
      </c>
      <c r="S316" t="n">
        <v>53.24860383966118</v>
      </c>
      <c r="T316" t="n">
        <v>362.7578441835708</v>
      </c>
      <c r="U316" t="n">
        <v>30984.11655565437</v>
      </c>
      <c r="V316" t="n">
        <v>227</v>
      </c>
      <c r="W316" t="n">
        <v>412</v>
      </c>
      <c r="X316" t="n">
        <v>126.6666666666667</v>
      </c>
      <c r="Y316" t="n">
        <v>0</v>
      </c>
      <c r="Z316" t="n">
        <v>0.3862648390355644</v>
      </c>
      <c r="AA316" t="n">
        <v>2.843654203328482</v>
      </c>
      <c r="AB316" t="n">
        <v>372.4218533128931</v>
      </c>
      <c r="AC316" t="n">
        <v>4627.161361381556</v>
      </c>
      <c r="AD316" t="n">
        <v>5093.402491280672</v>
      </c>
      <c r="AE316" t="n">
        <v>1.202131803096649</v>
      </c>
      <c r="AF316" t="n">
        <v>17.28686112344355</v>
      </c>
      <c r="AG316" t="n">
        <v>498.9601915664559</v>
      </c>
      <c r="AH316" t="n">
        <v>32385.54026780254</v>
      </c>
      <c r="AI316" t="n">
        <v>21036.72565130187</v>
      </c>
      <c r="AJ316" t="n">
        <v>56.26419868014987</v>
      </c>
      <c r="AK316" t="n">
        <v>-119.413251964192</v>
      </c>
      <c r="AL316" t="n">
        <v>-114.7450361974918</v>
      </c>
      <c r="AM316" t="n">
        <v>-1.157411411343413</v>
      </c>
      <c r="AN316" t="n">
        <v>24.66663917478517</v>
      </c>
      <c r="AO316" t="n">
        <v>467.8641196652176</v>
      </c>
      <c r="AP316" t="n">
        <v>1012311.756367085</v>
      </c>
      <c r="AQ316" t="n">
        <v>0.2350072399469275</v>
      </c>
      <c r="AR316" t="n">
        <v>0.2038215827962198</v>
      </c>
      <c r="AS316" t="n">
        <v>0.1195785675609857</v>
      </c>
      <c r="AT316" t="n">
        <v>0.2439786247315994</v>
      </c>
      <c r="AU316" t="n">
        <v>0.1976139849642677</v>
      </c>
      <c r="AV316" t="n">
        <v>11.26021561944287</v>
      </c>
      <c r="AW316" t="n">
        <v>106.3264465719271</v>
      </c>
      <c r="AX316" t="n">
        <v>8630.252596947965</v>
      </c>
      <c r="AY316" t="n">
        <v>176455.2951723669</v>
      </c>
      <c r="AZ316" t="n">
        <v>200454.9185845673</v>
      </c>
      <c r="BA316" t="n">
        <v>45794.99000022328</v>
      </c>
      <c r="BB316" t="n">
        <v>4922.783409299504</v>
      </c>
      <c r="BC316" t="n">
        <v>50717.77340952279</v>
      </c>
      <c r="BD316" t="n">
        <v>0.2084761345991522</v>
      </c>
      <c r="BE316" t="n">
        <v>1.365887545942564</v>
      </c>
      <c r="BF316" t="n">
        <v>24.66663917478517</v>
      </c>
      <c r="BG316" t="n">
        <v>4.440892098500626e-16</v>
      </c>
      <c r="BH316" t="n">
        <v>1718.693357042225</v>
      </c>
      <c r="BI316" t="n">
        <v>1250.829237377009</v>
      </c>
      <c r="BJ316" t="n">
        <v>4212.634476042057</v>
      </c>
      <c r="BK316" t="n">
        <v>28097.36503569059</v>
      </c>
      <c r="BL316" t="n">
        <v>36663.62522405447</v>
      </c>
      <c r="BM316" t="n">
        <v>140.8448652571224</v>
      </c>
      <c r="BN316" t="n">
        <v>30896.81398109153</v>
      </c>
      <c r="BO316" t="n">
        <v>22775.58632478443</v>
      </c>
      <c r="BP316" t="n">
        <v>0.1682853107935608</v>
      </c>
      <c r="BQ316" t="n">
        <v>3.435952586559101</v>
      </c>
      <c r="BR316" t="n">
        <v>215.9453693091223</v>
      </c>
      <c r="BS316" t="n">
        <v>3500.961738305146</v>
      </c>
      <c r="BT316" t="n">
        <v>5222.255300836359</v>
      </c>
      <c r="BU316" t="n">
        <v>3975.82080392427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203</v>
      </c>
      <c r="C317" t="n">
        <v>78</v>
      </c>
      <c r="D317" t="n">
        <v>1112.097939062114</v>
      </c>
      <c r="E317" t="n">
        <v>11.39157113728187</v>
      </c>
      <c r="F317" t="n">
        <v>140.6592130104644</v>
      </c>
      <c r="G317" t="n">
        <v>6684.18847395214</v>
      </c>
      <c r="H317" t="n">
        <v>254695.4893588664</v>
      </c>
      <c r="I317" t="n">
        <v>197396.4197753432</v>
      </c>
      <c r="J317" t="n">
        <v>359.8915170541331</v>
      </c>
      <c r="K317" t="n">
        <v>308.6174257602425</v>
      </c>
      <c r="L317" t="n">
        <v>-316.7168870688361</v>
      </c>
      <c r="M317" t="n">
        <v>0.2084761345991522</v>
      </c>
      <c r="N317" t="n">
        <v>24.66663917478517</v>
      </c>
      <c r="O317" t="n">
        <v>1718.693357042225</v>
      </c>
      <c r="P317" t="n">
        <v>1.365887545942564</v>
      </c>
      <c r="Q317" t="n">
        <v>4.440892098500626e-16</v>
      </c>
      <c r="R317" t="n">
        <v>1250.829237377009</v>
      </c>
      <c r="S317" t="n">
        <v>53.30685422300675</v>
      </c>
      <c r="T317" t="n">
        <v>363.3603160048827</v>
      </c>
      <c r="U317" t="n">
        <v>30999.6397691669</v>
      </c>
      <c r="V317" t="n">
        <v>227</v>
      </c>
      <c r="W317" t="n">
        <v>412</v>
      </c>
      <c r="X317" t="n">
        <v>128.3333333333333</v>
      </c>
      <c r="Y317" t="n">
        <v>0</v>
      </c>
      <c r="Z317" t="n">
        <v>0.3876303450331857</v>
      </c>
      <c r="AA317" t="n">
        <v>2.843978028906628</v>
      </c>
      <c r="AB317" t="n">
        <v>372.5087229750552</v>
      </c>
      <c r="AC317" t="n">
        <v>4627.16199855494</v>
      </c>
      <c r="AD317" t="n">
        <v>5093.402491280672</v>
      </c>
      <c r="AE317" t="n">
        <v>1.202629489101703</v>
      </c>
      <c r="AF317" t="n">
        <v>17.28697879679774</v>
      </c>
      <c r="AG317" t="n">
        <v>499.0466543866743</v>
      </c>
      <c r="AH317" t="n">
        <v>32385.54049906086</v>
      </c>
      <c r="AI317" t="n">
        <v>21036.72565130187</v>
      </c>
      <c r="AJ317" t="n">
        <v>69.03827908593813</v>
      </c>
      <c r="AK317" t="n">
        <v>-107.7772747106953</v>
      </c>
      <c r="AL317" t="n">
        <v>-103.1553931818051</v>
      </c>
      <c r="AM317" t="n">
        <v>-1.157411411343413</v>
      </c>
      <c r="AN317" t="n">
        <v>24.66663917478517</v>
      </c>
      <c r="AO317" t="n">
        <v>467.8641196652176</v>
      </c>
      <c r="AP317" t="n">
        <v>1012344.525474995</v>
      </c>
      <c r="AQ317" t="n">
        <v>0.2322041493604849</v>
      </c>
      <c r="AR317" t="n">
        <v>0.2064361323806227</v>
      </c>
      <c r="AS317" t="n">
        <v>0.1197678536904129</v>
      </c>
      <c r="AT317" t="n">
        <v>0.2439896248327313</v>
      </c>
      <c r="AU317" t="n">
        <v>0.1976022397357482</v>
      </c>
      <c r="AV317" t="n">
        <v>11.26114432635113</v>
      </c>
      <c r="AW317" t="n">
        <v>106.3237457073339</v>
      </c>
      <c r="AX317" t="n">
        <v>8633.415911780612</v>
      </c>
      <c r="AY317" t="n">
        <v>176446.7748560124</v>
      </c>
      <c r="AZ317" t="n">
        <v>200443.5699429689</v>
      </c>
      <c r="BA317" t="n">
        <v>45794.99000022328</v>
      </c>
      <c r="BB317" t="n">
        <v>4922.783409299504</v>
      </c>
      <c r="BC317" t="n">
        <v>50717.77340952279</v>
      </c>
      <c r="BD317" t="n">
        <v>0.2084761345991522</v>
      </c>
      <c r="BE317" t="n">
        <v>1.365887545942564</v>
      </c>
      <c r="BF317" t="n">
        <v>24.66663917478517</v>
      </c>
      <c r="BG317" t="n">
        <v>4.440892098500626e-16</v>
      </c>
      <c r="BH317" t="n">
        <v>1718.693357042225</v>
      </c>
      <c r="BI317" t="n">
        <v>1250.829237377009</v>
      </c>
      <c r="BJ317" t="n">
        <v>4212.634476042057</v>
      </c>
      <c r="BK317" t="n">
        <v>28097.36503569059</v>
      </c>
      <c r="BL317" t="n">
        <v>36663.62522405447</v>
      </c>
      <c r="BM317" t="n">
        <v>140.8448652571224</v>
      </c>
      <c r="BN317" t="n">
        <v>30896.81398109153</v>
      </c>
      <c r="BO317" t="n">
        <v>22775.58632478443</v>
      </c>
      <c r="BP317" t="n">
        <v>0.1682853107935608</v>
      </c>
      <c r="BQ317" t="n">
        <v>3.435952586559101</v>
      </c>
      <c r="BR317" t="n">
        <v>215.9453693091223</v>
      </c>
      <c r="BS317" t="n">
        <v>3500.961738305146</v>
      </c>
      <c r="BT317" t="n">
        <v>5222.255300836359</v>
      </c>
      <c r="BU317" t="n">
        <v>3975.82080392427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203</v>
      </c>
      <c r="C318" t="n">
        <v>78</v>
      </c>
      <c r="D318" t="n">
        <v>1112.149520782788</v>
      </c>
      <c r="E318" t="n">
        <v>11.38519035177719</v>
      </c>
      <c r="F318" t="n">
        <v>140.6592130104644</v>
      </c>
      <c r="G318" t="n">
        <v>6693.922432795232</v>
      </c>
      <c r="H318" t="n">
        <v>254707.9435556464</v>
      </c>
      <c r="I318" t="n">
        <v>197396.4197753432</v>
      </c>
      <c r="J318" t="n">
        <v>359.8915170541331</v>
      </c>
      <c r="K318" t="n">
        <v>308.6174257602425</v>
      </c>
      <c r="L318" t="n">
        <v>-316.7168870688361</v>
      </c>
      <c r="M318" t="n">
        <v>0.2084761345991522</v>
      </c>
      <c r="N318" t="n">
        <v>24.66663917478517</v>
      </c>
      <c r="O318" t="n">
        <v>1718.693357042225</v>
      </c>
      <c r="P318" t="n">
        <v>1.365887545942564</v>
      </c>
      <c r="Q318" t="n">
        <v>4.440892098500626e-16</v>
      </c>
      <c r="R318" t="n">
        <v>1250.829237377009</v>
      </c>
      <c r="S318" t="n">
        <v>53.31426499868606</v>
      </c>
      <c r="T318" t="n">
        <v>363.3603160048827</v>
      </c>
      <c r="U318" t="n">
        <v>31007.40137592316</v>
      </c>
      <c r="V318" t="n">
        <v>227</v>
      </c>
      <c r="W318" t="n">
        <v>412</v>
      </c>
      <c r="X318" t="n">
        <v>129</v>
      </c>
      <c r="Y318" t="n">
        <v>0</v>
      </c>
      <c r="Z318" t="n">
        <v>0.3881217776149878</v>
      </c>
      <c r="AA318" t="n">
        <v>2.843978028906628</v>
      </c>
      <c r="AB318" t="n">
        <v>372.5681643113136</v>
      </c>
      <c r="AC318" t="n">
        <v>4627.162317141631</v>
      </c>
      <c r="AD318" t="n">
        <v>5093.402491280672</v>
      </c>
      <c r="AE318" t="n">
        <v>1.202809984813805</v>
      </c>
      <c r="AF318" t="n">
        <v>17.28697879679774</v>
      </c>
      <c r="AG318" t="n">
        <v>499.1058923019611</v>
      </c>
      <c r="AH318" t="n">
        <v>32385.54061469002</v>
      </c>
      <c r="AI318" t="n">
        <v>21036.72565130187</v>
      </c>
      <c r="AJ318" t="n">
        <v>77.22119044936538</v>
      </c>
      <c r="AK318" t="n">
        <v>-105.8214157794629</v>
      </c>
      <c r="AL318" t="n">
        <v>-105.0110514486913</v>
      </c>
      <c r="AM318" t="n">
        <v>-1.157411411343413</v>
      </c>
      <c r="AN318" t="n">
        <v>24.66663917478517</v>
      </c>
      <c r="AO318" t="n">
        <v>467.8641196652176</v>
      </c>
      <c r="AP318" t="n">
        <v>1012556.374008803</v>
      </c>
      <c r="AQ318" t="n">
        <v>0.2320118397425209</v>
      </c>
      <c r="AR318" t="n">
        <v>0.2063126431032686</v>
      </c>
      <c r="AS318" t="n">
        <v>0.1199191706220633</v>
      </c>
      <c r="AT318" t="n">
        <v>0.2441886398739837</v>
      </c>
      <c r="AU318" t="n">
        <v>0.1975677066581635</v>
      </c>
      <c r="AV318" t="n">
        <v>11.26237482416997</v>
      </c>
      <c r="AW318" t="n">
        <v>106.3384955523649</v>
      </c>
      <c r="AX318" t="n">
        <v>8638.877924151802</v>
      </c>
      <c r="AY318" t="n">
        <v>176464.1380952922</v>
      </c>
      <c r="AZ318" t="n">
        <v>200478.9278785664</v>
      </c>
      <c r="BA318" t="n">
        <v>45794.99000022328</v>
      </c>
      <c r="BB318" t="n">
        <v>4922.783409299504</v>
      </c>
      <c r="BC318" t="n">
        <v>50717.77340952279</v>
      </c>
      <c r="BD318" t="n">
        <v>0.2084761345991522</v>
      </c>
      <c r="BE318" t="n">
        <v>1.365887545942564</v>
      </c>
      <c r="BF318" t="n">
        <v>24.66663917478517</v>
      </c>
      <c r="BG318" t="n">
        <v>4.440892098500626e-16</v>
      </c>
      <c r="BH318" t="n">
        <v>1718.693357042225</v>
      </c>
      <c r="BI318" t="n">
        <v>1250.829237377009</v>
      </c>
      <c r="BJ318" t="n">
        <v>4212.634476042057</v>
      </c>
      <c r="BK318" t="n">
        <v>28097.36503569059</v>
      </c>
      <c r="BL318" t="n">
        <v>36663.62522405447</v>
      </c>
      <c r="BM318" t="n">
        <v>140.8448652571224</v>
      </c>
      <c r="BN318" t="n">
        <v>30896.81398109153</v>
      </c>
      <c r="BO318" t="n">
        <v>22775.58632478443</v>
      </c>
      <c r="BP318" t="n">
        <v>0.1682853107935608</v>
      </c>
      <c r="BQ318" t="n">
        <v>3.435952586559101</v>
      </c>
      <c r="BR318" t="n">
        <v>215.9453693091223</v>
      </c>
      <c r="BS318" t="n">
        <v>3500.961738305146</v>
      </c>
      <c r="BT318" t="n">
        <v>5222.255300836359</v>
      </c>
      <c r="BU318" t="n">
        <v>3975.82080392427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203</v>
      </c>
      <c r="C319" t="n">
        <v>78</v>
      </c>
      <c r="D319" t="n">
        <v>1112.149755129064</v>
      </c>
      <c r="E319" t="n">
        <v>11.38520069432243</v>
      </c>
      <c r="F319" t="n">
        <v>140.6592130104644</v>
      </c>
      <c r="G319" t="n">
        <v>6693.922432795232</v>
      </c>
      <c r="H319" t="n">
        <v>254714.8993911329</v>
      </c>
      <c r="I319" t="n">
        <v>197400.648360649</v>
      </c>
      <c r="J319" t="n">
        <v>348.8549516760144</v>
      </c>
      <c r="K319" t="n">
        <v>308.6174257602425</v>
      </c>
      <c r="L319" t="n">
        <v>-316.7168870688361</v>
      </c>
      <c r="M319" t="n">
        <v>0.2084761345991522</v>
      </c>
      <c r="N319" t="n">
        <v>24.66663917478517</v>
      </c>
      <c r="O319" t="n">
        <v>1718.693357042225</v>
      </c>
      <c r="P319" t="n">
        <v>1.365887545942564</v>
      </c>
      <c r="Q319" t="n">
        <v>4.440892098500626e-16</v>
      </c>
      <c r="R319" t="n">
        <v>1183.284492612792</v>
      </c>
      <c r="S319" t="n">
        <v>53.31426499868606</v>
      </c>
      <c r="T319" t="n">
        <v>363.3603160048827</v>
      </c>
      <c r="U319" t="n">
        <v>31074.94612068738</v>
      </c>
      <c r="V319" t="n">
        <v>227</v>
      </c>
      <c r="W319" t="n">
        <v>413.3333333333333</v>
      </c>
      <c r="X319" t="n">
        <v>129</v>
      </c>
      <c r="Y319" t="n">
        <v>0</v>
      </c>
      <c r="Z319" t="n">
        <v>0.3881218414697243</v>
      </c>
      <c r="AA319" t="n">
        <v>2.843978028906628</v>
      </c>
      <c r="AB319" t="n">
        <v>372.5681643113136</v>
      </c>
      <c r="AC319" t="n">
        <v>4627.579801992917</v>
      </c>
      <c r="AD319" t="n">
        <v>5093.660453877029</v>
      </c>
      <c r="AE319" t="n">
        <v>1.202810048668542</v>
      </c>
      <c r="AF319" t="n">
        <v>17.28697879679774</v>
      </c>
      <c r="AG319" t="n">
        <v>499.1058923019611</v>
      </c>
      <c r="AH319" t="n">
        <v>32385.69213712785</v>
      </c>
      <c r="AI319" t="n">
        <v>21036.81927654683</v>
      </c>
      <c r="AJ319" t="n">
        <v>76.70973410827992</v>
      </c>
      <c r="AK319" t="n">
        <v>-107.2591478437252</v>
      </c>
      <c r="AL319" t="n">
        <v>-120.4404897382645</v>
      </c>
      <c r="AM319" t="n">
        <v>-1.157411411343413</v>
      </c>
      <c r="AN319" t="n">
        <v>24.66663917478517</v>
      </c>
      <c r="AO319" t="n">
        <v>535.4088644294342</v>
      </c>
      <c r="AP319" t="n">
        <v>1012778.295940467</v>
      </c>
      <c r="AQ319" t="n">
        <v>0.2319571393359568</v>
      </c>
      <c r="AR319" t="n">
        <v>0.2062917207546048</v>
      </c>
      <c r="AS319" t="n">
        <v>0.1201143975061621</v>
      </c>
      <c r="AT319" t="n">
        <v>0.2441122920786224</v>
      </c>
      <c r="AU319" t="n">
        <v>0.197524450324654</v>
      </c>
      <c r="AV319" t="n">
        <v>11.26175923487114</v>
      </c>
      <c r="AW319" t="n">
        <v>106.3328712134953</v>
      </c>
      <c r="AX319" t="n">
        <v>8637.328013368871</v>
      </c>
      <c r="AY319" t="n">
        <v>176453.8676409596</v>
      </c>
      <c r="AZ319" t="n">
        <v>200463.3595474177</v>
      </c>
      <c r="BA319" t="n">
        <v>45043.04231334644</v>
      </c>
      <c r="BB319" t="n">
        <v>4458.270935927331</v>
      </c>
      <c r="BC319" t="n">
        <v>49501.31324927377</v>
      </c>
      <c r="BD319" t="n">
        <v>0.2084761345991522</v>
      </c>
      <c r="BE319" t="n">
        <v>1.365887545942564</v>
      </c>
      <c r="BF319" t="n">
        <v>24.66663917478517</v>
      </c>
      <c r="BG319" t="n">
        <v>4.440892098500626e-16</v>
      </c>
      <c r="BH319" t="n">
        <v>1718.693357042225</v>
      </c>
      <c r="BI319" t="n">
        <v>1183.284492612792</v>
      </c>
      <c r="BJ319" t="n">
        <v>4212.634476042057</v>
      </c>
      <c r="BK319" t="n">
        <v>28097.36503569059</v>
      </c>
      <c r="BL319" t="n">
        <v>36663.62522405447</v>
      </c>
      <c r="BM319" t="n">
        <v>140.8448652571224</v>
      </c>
      <c r="BN319" t="n">
        <v>30896.81398109153</v>
      </c>
      <c r="BO319" t="n">
        <v>21548.08959915729</v>
      </c>
      <c r="BP319" t="n">
        <v>0.1682853107935608</v>
      </c>
      <c r="BQ319" t="n">
        <v>3.435952586559101</v>
      </c>
      <c r="BR319" t="n">
        <v>215.9453693091223</v>
      </c>
      <c r="BS319" t="n">
        <v>3500.961738305146</v>
      </c>
      <c r="BT319" t="n">
        <v>5222.255300836359</v>
      </c>
      <c r="BU319" t="n">
        <v>3975.82080392427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203</v>
      </c>
      <c r="C320" t="n">
        <v>78</v>
      </c>
      <c r="D320" t="n">
        <v>1112.149755129064</v>
      </c>
      <c r="E320" t="n">
        <v>11.38520069432243</v>
      </c>
      <c r="F320" t="n">
        <v>140.6470059148644</v>
      </c>
      <c r="G320" t="n">
        <v>6693.922432795232</v>
      </c>
      <c r="H320" t="n">
        <v>254718.3773088761</v>
      </c>
      <c r="I320" t="n">
        <v>197402.7626533018</v>
      </c>
      <c r="J320" t="n">
        <v>364.2912407046072</v>
      </c>
      <c r="K320" t="n">
        <v>308.6174257602425</v>
      </c>
      <c r="L320" t="n">
        <v>-316.7168870688361</v>
      </c>
      <c r="M320" t="n">
        <v>0.2084761345991522</v>
      </c>
      <c r="N320" t="n">
        <v>21.38479552284277</v>
      </c>
      <c r="O320" t="n">
        <v>1718.693357042225</v>
      </c>
      <c r="P320" t="n">
        <v>1.365887545942564</v>
      </c>
      <c r="Q320" t="n">
        <v>4.440892098500626e-16</v>
      </c>
      <c r="R320" t="n">
        <v>1149.512120230684</v>
      </c>
      <c r="S320" t="n">
        <v>53.31426499868606</v>
      </c>
      <c r="T320" t="n">
        <v>366.6421596568252</v>
      </c>
      <c r="U320" t="n">
        <v>31108.71849306949</v>
      </c>
      <c r="V320" t="n">
        <v>227.6666666666667</v>
      </c>
      <c r="W320" t="n">
        <v>414</v>
      </c>
      <c r="X320" t="n">
        <v>129</v>
      </c>
      <c r="Y320" t="n">
        <v>0</v>
      </c>
      <c r="Z320" t="n">
        <v>0.3881218414697243</v>
      </c>
      <c r="AA320" t="n">
        <v>2.880643250578713</v>
      </c>
      <c r="AB320" t="n">
        <v>372.5681643113136</v>
      </c>
      <c r="AC320" t="n">
        <v>4627.788544418559</v>
      </c>
      <c r="AD320" t="n">
        <v>5093.789435175207</v>
      </c>
      <c r="AE320" t="n">
        <v>1.202810048668542</v>
      </c>
      <c r="AF320" t="n">
        <v>17.30028611502543</v>
      </c>
      <c r="AG320" t="n">
        <v>499.1058923019611</v>
      </c>
      <c r="AH320" t="n">
        <v>32385.76789834676</v>
      </c>
      <c r="AI320" t="n">
        <v>21036.86608916931</v>
      </c>
      <c r="AJ320" t="n">
        <v>67.42866563571486</v>
      </c>
      <c r="AK320" t="n">
        <v>-110.3584055394111</v>
      </c>
      <c r="AL320" t="n">
        <v>-144.6886296600024</v>
      </c>
      <c r="AM320" t="n">
        <v>-1.157411411343413</v>
      </c>
      <c r="AN320" t="n">
        <v>21.38479552284276</v>
      </c>
      <c r="AO320" t="n">
        <v>569.1812368115424</v>
      </c>
      <c r="AP320" t="n">
        <v>1012775.664684786</v>
      </c>
      <c r="AQ320" t="n">
        <v>0.2319579526906467</v>
      </c>
      <c r="AR320" t="n">
        <v>0.2062922567136342</v>
      </c>
      <c r="AS320" t="n">
        <v>0.120114709571017</v>
      </c>
      <c r="AT320" t="n">
        <v>0.2441094151801316</v>
      </c>
      <c r="AU320" t="n">
        <v>0.1975256658445706</v>
      </c>
      <c r="AV320" t="n">
        <v>11.26189621204673</v>
      </c>
      <c r="AW320" t="n">
        <v>106.3343701304933</v>
      </c>
      <c r="AX320" t="n">
        <v>8637.439050299963</v>
      </c>
      <c r="AY320" t="n">
        <v>176456.6451855316</v>
      </c>
      <c r="AZ320" t="n">
        <v>200466.2244551454</v>
      </c>
      <c r="BA320" t="n">
        <v>44667.06846990801</v>
      </c>
      <c r="BB320" t="n">
        <v>4226.014699241245</v>
      </c>
      <c r="BC320" t="n">
        <v>48893.08316914926</v>
      </c>
      <c r="BD320" t="n">
        <v>0.2084761345991522</v>
      </c>
      <c r="BE320" t="n">
        <v>1.365887545942564</v>
      </c>
      <c r="BF320" t="n">
        <v>21.38479552284277</v>
      </c>
      <c r="BG320" t="n">
        <v>4.440892098500626e-16</v>
      </c>
      <c r="BH320" t="n">
        <v>1718.693357042225</v>
      </c>
      <c r="BI320" t="n">
        <v>1149.512120230684</v>
      </c>
      <c r="BJ320" t="n">
        <v>4212.634476042057</v>
      </c>
      <c r="BK320" t="n">
        <v>28097.36503569059</v>
      </c>
      <c r="BL320" t="n">
        <v>31784.14726390997</v>
      </c>
      <c r="BM320" t="n">
        <v>140.8448652571224</v>
      </c>
      <c r="BN320" t="n">
        <v>30896.81398109153</v>
      </c>
      <c r="BO320" t="n">
        <v>20934.34123634373</v>
      </c>
      <c r="BP320" t="n">
        <v>0.1682853107935608</v>
      </c>
      <c r="BQ320" t="n">
        <v>2.996651113006843</v>
      </c>
      <c r="BR320" t="n">
        <v>215.9453693091223</v>
      </c>
      <c r="BS320" t="n">
        <v>3500.961738305146</v>
      </c>
      <c r="BT320" t="n">
        <v>4569.097476944126</v>
      </c>
      <c r="BU320" t="n">
        <v>3975.82080392427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203</v>
      </c>
      <c r="C321" t="n">
        <v>78</v>
      </c>
      <c r="D321" t="n">
        <v>1112.176168929087</v>
      </c>
      <c r="E321" t="n">
        <v>11.42536752407821</v>
      </c>
      <c r="F321" t="n">
        <v>140.1080200012859</v>
      </c>
      <c r="G321" t="n">
        <v>6693.922432795232</v>
      </c>
      <c r="H321" t="n">
        <v>254718.3773088761</v>
      </c>
      <c r="I321" t="n">
        <v>197402.7626533018</v>
      </c>
      <c r="J321" t="n">
        <v>374.7685265634333</v>
      </c>
      <c r="K321" t="n">
        <v>308.6174257602425</v>
      </c>
      <c r="L321" t="n">
        <v>-316.7168870688361</v>
      </c>
      <c r="M321" t="n">
        <v>0.2084761345991522</v>
      </c>
      <c r="N321" t="n">
        <v>19.74387369687156</v>
      </c>
      <c r="O321" t="n">
        <v>1718.693357042225</v>
      </c>
      <c r="P321" t="n">
        <v>1.365887545942564</v>
      </c>
      <c r="Q321" t="n">
        <v>4.440892098500626e-16</v>
      </c>
      <c r="R321" t="n">
        <v>1149.512120230684</v>
      </c>
      <c r="S321" t="n">
        <v>53.35391401073721</v>
      </c>
      <c r="T321" t="n">
        <v>368.8327792413674</v>
      </c>
      <c r="U321" t="n">
        <v>31108.71849306949</v>
      </c>
      <c r="V321" t="n">
        <v>228</v>
      </c>
      <c r="W321" t="n">
        <v>414</v>
      </c>
      <c r="X321" t="n">
        <v>129.6666666666667</v>
      </c>
      <c r="Y321" t="n">
        <v>0</v>
      </c>
      <c r="Z321" t="n">
        <v>0.3886396591743649</v>
      </c>
      <c r="AA321" t="n">
        <v>2.899612267092116</v>
      </c>
      <c r="AB321" t="n">
        <v>372.5681643113136</v>
      </c>
      <c r="AC321" t="n">
        <v>4627.788544418559</v>
      </c>
      <c r="AD321" t="n">
        <v>5093.789435175207</v>
      </c>
      <c r="AE321" t="n">
        <v>1.202997985254894</v>
      </c>
      <c r="AF321" t="n">
        <v>17.30717325456767</v>
      </c>
      <c r="AG321" t="n">
        <v>499.1058923019611</v>
      </c>
      <c r="AH321" t="n">
        <v>32385.76789834676</v>
      </c>
      <c r="AI321" t="n">
        <v>21036.86608916931</v>
      </c>
      <c r="AJ321" t="n">
        <v>62.82467692709173</v>
      </c>
      <c r="AK321" t="n">
        <v>-120.1346484276172</v>
      </c>
      <c r="AL321" t="n">
        <v>-166.7894589731564</v>
      </c>
      <c r="AM321" t="n">
        <v>-1.157411411343413</v>
      </c>
      <c r="AN321" t="n">
        <v>19.74387369687156</v>
      </c>
      <c r="AO321" t="n">
        <v>569.1812368115424</v>
      </c>
      <c r="AP321" t="n">
        <v>1013082.153051496</v>
      </c>
      <c r="AQ321" t="n">
        <v>0.23175260295887</v>
      </c>
      <c r="AR321" t="n">
        <v>0.2064060643241299</v>
      </c>
      <c r="AS321" t="n">
        <v>0.1204045165222539</v>
      </c>
      <c r="AT321" t="n">
        <v>0.2439773361334766</v>
      </c>
      <c r="AU321" t="n">
        <v>0.1974594800612695</v>
      </c>
      <c r="AV321" t="n">
        <v>11.26136011681232</v>
      </c>
      <c r="AW321" t="n">
        <v>106.3404273251064</v>
      </c>
      <c r="AX321" t="n">
        <v>8634.891263993606</v>
      </c>
      <c r="AY321" t="n">
        <v>176435.2591903595</v>
      </c>
      <c r="AZ321" t="n">
        <v>200438.6574133744</v>
      </c>
      <c r="BA321" t="n">
        <v>44667.06846990801</v>
      </c>
      <c r="BB321" t="n">
        <v>4226.014699241245</v>
      </c>
      <c r="BC321" t="n">
        <v>48893.08316914926</v>
      </c>
      <c r="BD321" t="n">
        <v>0.2084761345991522</v>
      </c>
      <c r="BE321" t="n">
        <v>1.365887545942564</v>
      </c>
      <c r="BF321" t="n">
        <v>19.74387369687156</v>
      </c>
      <c r="BG321" t="n">
        <v>4.440892098500626e-16</v>
      </c>
      <c r="BH321" t="n">
        <v>1718.693357042225</v>
      </c>
      <c r="BI321" t="n">
        <v>1149.512120230684</v>
      </c>
      <c r="BJ321" t="n">
        <v>4212.634476042057</v>
      </c>
      <c r="BK321" t="n">
        <v>28097.36503569059</v>
      </c>
      <c r="BL321" t="n">
        <v>29344.40828383773</v>
      </c>
      <c r="BM321" t="n">
        <v>140.8448652571224</v>
      </c>
      <c r="BN321" t="n">
        <v>30896.81398109153</v>
      </c>
      <c r="BO321" t="n">
        <v>20934.34123634373</v>
      </c>
      <c r="BP321" t="n">
        <v>0.1682853107935608</v>
      </c>
      <c r="BQ321" t="n">
        <v>2.777000376230714</v>
      </c>
      <c r="BR321" t="n">
        <v>215.9453693091223</v>
      </c>
      <c r="BS321" t="n">
        <v>3500.961738305146</v>
      </c>
      <c r="BT321" t="n">
        <v>4242.51856499801</v>
      </c>
      <c r="BU321" t="n">
        <v>3975.82080392427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203</v>
      </c>
      <c r="C322" t="n">
        <v>78</v>
      </c>
      <c r="D322" t="n">
        <v>1112.179685184965</v>
      </c>
      <c r="E322" t="n">
        <v>11.4453991225843</v>
      </c>
      <c r="F322" t="n">
        <v>139.7961681524234</v>
      </c>
      <c r="G322" t="n">
        <v>6693.922432795232</v>
      </c>
      <c r="H322" t="n">
        <v>254718.3773088761</v>
      </c>
      <c r="I322" t="n">
        <v>197402.7626533018</v>
      </c>
      <c r="J322" t="n">
        <v>437.613859952294</v>
      </c>
      <c r="K322" t="n">
        <v>308.6174257602425</v>
      </c>
      <c r="L322" t="n">
        <v>-316.7168870688361</v>
      </c>
      <c r="M322" t="n">
        <v>0.1315158263855238</v>
      </c>
      <c r="N322" t="n">
        <v>10.96544469001822</v>
      </c>
      <c r="O322" t="n">
        <v>1718.693357042225</v>
      </c>
      <c r="P322" t="n">
        <v>1.365887545942564</v>
      </c>
      <c r="Q322" t="n">
        <v>4.440892098500626e-16</v>
      </c>
      <c r="R322" t="n">
        <v>1149.512120230684</v>
      </c>
      <c r="S322" t="n">
        <v>53.45069882497641</v>
      </c>
      <c r="T322" t="n">
        <v>377.8860571275061</v>
      </c>
      <c r="U322" t="n">
        <v>31108.71849306949</v>
      </c>
      <c r="V322" t="n">
        <v>229.3333333333333</v>
      </c>
      <c r="W322" t="n">
        <v>414</v>
      </c>
      <c r="X322" t="n">
        <v>130</v>
      </c>
      <c r="Y322" t="n">
        <v>0</v>
      </c>
      <c r="Z322" t="n">
        <v>0.3896716957464127</v>
      </c>
      <c r="AA322" t="n">
        <v>2.991478580772909</v>
      </c>
      <c r="AB322" t="n">
        <v>372.5681643113136</v>
      </c>
      <c r="AC322" t="n">
        <v>4627.788544418559</v>
      </c>
      <c r="AD322" t="n">
        <v>5093.789435175207</v>
      </c>
      <c r="AE322" t="n">
        <v>1.203372781988831</v>
      </c>
      <c r="AF322" t="n">
        <v>17.34051520045932</v>
      </c>
      <c r="AG322" t="n">
        <v>499.1058923019611</v>
      </c>
      <c r="AH322" t="n">
        <v>32385.76789834676</v>
      </c>
      <c r="AI322" t="n">
        <v>21036.86608916931</v>
      </c>
      <c r="AJ322" t="n">
        <v>60.90650125136187</v>
      </c>
      <c r="AK322" t="n">
        <v>-52.34390382604304</v>
      </c>
      <c r="AL322" t="n">
        <v>-174.9874901632005</v>
      </c>
      <c r="AM322" t="n">
        <v>-1.234371719557041</v>
      </c>
      <c r="AN322" t="n">
        <v>10.96544469001822</v>
      </c>
      <c r="AO322" t="n">
        <v>569.1812368115424</v>
      </c>
      <c r="AP322" t="n">
        <v>1013448.835811224</v>
      </c>
      <c r="AQ322" t="n">
        <v>0.2328952720803173</v>
      </c>
      <c r="AR322" t="n">
        <v>0.2052330773113879</v>
      </c>
      <c r="AS322" t="n">
        <v>0.1205826437303906</v>
      </c>
      <c r="AT322" t="n">
        <v>0.2438918609549177</v>
      </c>
      <c r="AU322" t="n">
        <v>0.1973971459229867</v>
      </c>
      <c r="AV322" t="n">
        <v>11.26116118837005</v>
      </c>
      <c r="AW322" t="n">
        <v>106.3372922592286</v>
      </c>
      <c r="AX322" t="n">
        <v>8633.510892359292</v>
      </c>
      <c r="AY322" t="n">
        <v>176427.5054297101</v>
      </c>
      <c r="AZ322" t="n">
        <v>200428.2195376515</v>
      </c>
      <c r="BA322" t="n">
        <v>44667.06846990801</v>
      </c>
      <c r="BB322" t="n">
        <v>4226.014699241245</v>
      </c>
      <c r="BC322" t="n">
        <v>48893.08316914926</v>
      </c>
      <c r="BD322" t="n">
        <v>0.1315158263855238</v>
      </c>
      <c r="BE322" t="n">
        <v>1.365887545942564</v>
      </c>
      <c r="BF322" t="n">
        <v>10.96544469001822</v>
      </c>
      <c r="BG322" t="n">
        <v>4.440892098500626e-16</v>
      </c>
      <c r="BH322" t="n">
        <v>1718.693357042225</v>
      </c>
      <c r="BI322" t="n">
        <v>1149.512120230684</v>
      </c>
      <c r="BJ322" t="n">
        <v>2626.080477487118</v>
      </c>
      <c r="BK322" t="n">
        <v>28097.36503569059</v>
      </c>
      <c r="BL322" t="n">
        <v>16295.27356515024</v>
      </c>
      <c r="BM322" t="n">
        <v>140.8448652571224</v>
      </c>
      <c r="BN322" t="n">
        <v>30896.81398109153</v>
      </c>
      <c r="BO322" t="n">
        <v>20934.34123634373</v>
      </c>
      <c r="BP322" t="n">
        <v>0.1447990606856669</v>
      </c>
      <c r="BQ322" t="n">
        <v>2.466445694070966</v>
      </c>
      <c r="BR322" t="n">
        <v>215.9453693091223</v>
      </c>
      <c r="BS322" t="n">
        <v>3016.787429695218</v>
      </c>
      <c r="BT322" t="n">
        <v>3780.879029967546</v>
      </c>
      <c r="BU322" t="n">
        <v>3975.82080392427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203</v>
      </c>
      <c r="C323" t="n">
        <v>78</v>
      </c>
      <c r="D323" t="n">
        <v>1112.273092006073</v>
      </c>
      <c r="E323" t="n">
        <v>11.44586054158166</v>
      </c>
      <c r="F323" t="n">
        <v>139.8269170670428</v>
      </c>
      <c r="G323" t="n">
        <v>6693.922432795232</v>
      </c>
      <c r="H323" t="n">
        <v>254718.3773088761</v>
      </c>
      <c r="I323" t="n">
        <v>197402.7626533018</v>
      </c>
      <c r="J323" t="n">
        <v>469.0365266467244</v>
      </c>
      <c r="K323" t="n">
        <v>308.6174257602425</v>
      </c>
      <c r="L323" t="n">
        <v>-316.7168870688361</v>
      </c>
      <c r="M323" t="n">
        <v>0.09303567227870961</v>
      </c>
      <c r="N323" t="n">
        <v>6.576230186591549</v>
      </c>
      <c r="O323" t="n">
        <v>1718.693357042225</v>
      </c>
      <c r="P323" t="n">
        <v>1.365887545942564</v>
      </c>
      <c r="Q323" t="n">
        <v>16.75654709249162</v>
      </c>
      <c r="R323" t="n">
        <v>1149.512120230684</v>
      </c>
      <c r="S323" t="n">
        <v>53.48917897908322</v>
      </c>
      <c r="T323" t="n">
        <v>399.0318187234245</v>
      </c>
      <c r="U323" t="n">
        <v>31108.71849306949</v>
      </c>
      <c r="V323" t="n">
        <v>230</v>
      </c>
      <c r="W323" t="n">
        <v>414.6666666666667</v>
      </c>
      <c r="X323" t="n">
        <v>130</v>
      </c>
      <c r="Y323" t="n">
        <v>0</v>
      </c>
      <c r="Z323" t="n">
        <v>0.3900613080027402</v>
      </c>
      <c r="AA323" t="n">
        <v>3.037254466039201</v>
      </c>
      <c r="AB323" t="n">
        <v>372.5681643113136</v>
      </c>
      <c r="AC323" t="n">
        <v>4627.794364775138</v>
      </c>
      <c r="AD323" t="n">
        <v>5093.789435175207</v>
      </c>
      <c r="AE323" t="n">
        <v>1.203516244605675</v>
      </c>
      <c r="AF323" t="n">
        <v>17.35712963314329</v>
      </c>
      <c r="AG323" t="n">
        <v>499.1058923019611</v>
      </c>
      <c r="AH323" t="n">
        <v>32385.77001075313</v>
      </c>
      <c r="AI323" t="n">
        <v>21036.86608916931</v>
      </c>
      <c r="AJ323" t="n">
        <v>78.04717261223693</v>
      </c>
      <c r="AK323" t="n">
        <v>-18.67163781318349</v>
      </c>
      <c r="AL323" t="n">
        <v>-174.4606806749281</v>
      </c>
      <c r="AM323" t="n">
        <v>-1.272851873663855</v>
      </c>
      <c r="AN323" t="n">
        <v>-10.18031690590008</v>
      </c>
      <c r="AO323" t="n">
        <v>569.1812368115424</v>
      </c>
      <c r="AP323" t="n">
        <v>1013192.601516205</v>
      </c>
      <c r="AQ323" t="n">
        <v>0.2328760974600006</v>
      </c>
      <c r="AR323" t="n">
        <v>0.2050728156838114</v>
      </c>
      <c r="AS323" t="n">
        <v>0.1206450027803205</v>
      </c>
      <c r="AT323" t="n">
        <v>0.2439575555834007</v>
      </c>
      <c r="AU323" t="n">
        <v>0.1974485284924669</v>
      </c>
      <c r="AV323" t="n">
        <v>11.26034845307356</v>
      </c>
      <c r="AW323" t="n">
        <v>106.3928342333133</v>
      </c>
      <c r="AX323" t="n">
        <v>8631.89730933323</v>
      </c>
      <c r="AY323" t="n">
        <v>176400.7101387392</v>
      </c>
      <c r="AZ323" t="n">
        <v>200393.9352758995</v>
      </c>
      <c r="BA323" t="n">
        <v>69584.38912738491</v>
      </c>
      <c r="BB323" t="n">
        <v>4226.014699241245</v>
      </c>
      <c r="BC323" t="n">
        <v>73810.40382662615</v>
      </c>
      <c r="BD323" t="n">
        <v>0.09303567227870961</v>
      </c>
      <c r="BE323" t="n">
        <v>1.365887545942564</v>
      </c>
      <c r="BF323" t="n">
        <v>6.576230186591549</v>
      </c>
      <c r="BG323" t="n">
        <v>16.75654709249162</v>
      </c>
      <c r="BH323" t="n">
        <v>1718.693357042225</v>
      </c>
      <c r="BI323" t="n">
        <v>1149.512120230684</v>
      </c>
      <c r="BJ323" t="n">
        <v>1832.803478209648</v>
      </c>
      <c r="BK323" t="n">
        <v>28097.36503569059</v>
      </c>
      <c r="BL323" t="n">
        <v>9770.706205806495</v>
      </c>
      <c r="BM323" t="n">
        <v>25058.16552273401</v>
      </c>
      <c r="BN323" t="n">
        <v>30896.81398109153</v>
      </c>
      <c r="BO323" t="n">
        <v>20934.34123634373</v>
      </c>
      <c r="BP323" t="n">
        <v>0.1330559356317199</v>
      </c>
      <c r="BQ323" t="n">
        <v>2.311168352991093</v>
      </c>
      <c r="BR323" t="n">
        <v>215.9453693091223</v>
      </c>
      <c r="BS323" t="n">
        <v>2774.700275390255</v>
      </c>
      <c r="BT323" t="n">
        <v>3550.059262452314</v>
      </c>
      <c r="BU323" t="n">
        <v>3975.82080392427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203</v>
      </c>
      <c r="C324" t="n">
        <v>78</v>
      </c>
      <c r="D324" t="n">
        <v>1112.288283980478</v>
      </c>
      <c r="E324" t="n">
        <v>11.44586570979468</v>
      </c>
      <c r="F324" t="n">
        <v>139.8361551728453</v>
      </c>
      <c r="G324" t="n">
        <v>6693.922432795232</v>
      </c>
      <c r="H324" t="n">
        <v>254718.3773088761</v>
      </c>
      <c r="I324" t="n">
        <v>197402.7626533018</v>
      </c>
      <c r="J324" t="n">
        <v>469.0365266467244</v>
      </c>
      <c r="K324" t="n">
        <v>308.6174257602425</v>
      </c>
      <c r="L324" t="n">
        <v>-316.7168870688361</v>
      </c>
      <c r="M324" t="n">
        <v>0.09303567227870961</v>
      </c>
      <c r="N324" t="n">
        <v>6.576230186591549</v>
      </c>
      <c r="O324" t="n">
        <v>1718.693357042225</v>
      </c>
      <c r="P324" t="n">
        <v>1.365887545942564</v>
      </c>
      <c r="Q324" t="n">
        <v>25.13482063873743</v>
      </c>
      <c r="R324" t="n">
        <v>1149.512120230684</v>
      </c>
      <c r="S324" t="n">
        <v>53.48917897908322</v>
      </c>
      <c r="T324" t="n">
        <v>407.4100922696703</v>
      </c>
      <c r="U324" t="n">
        <v>31108.71849306949</v>
      </c>
      <c r="V324" t="n">
        <v>230</v>
      </c>
      <c r="W324" t="n">
        <v>415</v>
      </c>
      <c r="X324" t="n">
        <v>130</v>
      </c>
      <c r="Y324" t="n">
        <v>0</v>
      </c>
      <c r="Z324" t="n">
        <v>0.3900613404078679</v>
      </c>
      <c r="AA324" t="n">
        <v>3.037254698042126</v>
      </c>
      <c r="AB324" t="n">
        <v>372.5681643113136</v>
      </c>
      <c r="AC324" t="n">
        <v>4627.797274953426</v>
      </c>
      <c r="AD324" t="n">
        <v>5093.789435175207</v>
      </c>
      <c r="AE324" t="n">
        <v>1.203516277010803</v>
      </c>
      <c r="AF324" t="n">
        <v>17.35712986514621</v>
      </c>
      <c r="AG324" t="n">
        <v>499.1058923019611</v>
      </c>
      <c r="AH324" t="n">
        <v>32385.77106695632</v>
      </c>
      <c r="AI324" t="n">
        <v>21036.86608916931</v>
      </c>
      <c r="AJ324" t="n">
        <v>88.94299971184996</v>
      </c>
      <c r="AK324" t="n">
        <v>-8.707294424991582</v>
      </c>
      <c r="AL324" t="n">
        <v>-173.3127939019423</v>
      </c>
      <c r="AM324" t="n">
        <v>-1.272851873663855</v>
      </c>
      <c r="AN324" t="n">
        <v>-18.55859045214589</v>
      </c>
      <c r="AO324" t="n">
        <v>569.1812368115424</v>
      </c>
      <c r="AP324" t="n">
        <v>1013574.638397259</v>
      </c>
      <c r="AQ324" t="n">
        <v>0.2330398094463547</v>
      </c>
      <c r="AR324" t="n">
        <v>0.2051407112413758</v>
      </c>
      <c r="AS324" t="n">
        <v>0.1205744343146867</v>
      </c>
      <c r="AT324" t="n">
        <v>0.2438694781760894</v>
      </c>
      <c r="AU324" t="n">
        <v>0.1973755668214932</v>
      </c>
      <c r="AV324" t="n">
        <v>11.25960381725364</v>
      </c>
      <c r="AW324" t="n">
        <v>106.4051218128326</v>
      </c>
      <c r="AX324" t="n">
        <v>8632.296192555717</v>
      </c>
      <c r="AY324" t="n">
        <v>176403.0438849138</v>
      </c>
      <c r="AZ324" t="n">
        <v>200400.5944126632</v>
      </c>
      <c r="BA324" t="n">
        <v>82043.04945612335</v>
      </c>
      <c r="BB324" t="n">
        <v>4226.014699241245</v>
      </c>
      <c r="BC324" t="n">
        <v>86269.0641553646</v>
      </c>
      <c r="BD324" t="n">
        <v>0.09303567227870961</v>
      </c>
      <c r="BE324" t="n">
        <v>1.365887545942564</v>
      </c>
      <c r="BF324" t="n">
        <v>6.576230186591549</v>
      </c>
      <c r="BG324" t="n">
        <v>25.13482063873743</v>
      </c>
      <c r="BH324" t="n">
        <v>1718.693357042225</v>
      </c>
      <c r="BI324" t="n">
        <v>1149.512120230684</v>
      </c>
      <c r="BJ324" t="n">
        <v>1832.803478209648</v>
      </c>
      <c r="BK324" t="n">
        <v>28097.36503569059</v>
      </c>
      <c r="BL324" t="n">
        <v>9770.706205806495</v>
      </c>
      <c r="BM324" t="n">
        <v>37516.82585147246</v>
      </c>
      <c r="BN324" t="n">
        <v>30896.81398109153</v>
      </c>
      <c r="BO324" t="n">
        <v>20934.34123634373</v>
      </c>
      <c r="BP324" t="n">
        <v>0.1330559356317199</v>
      </c>
      <c r="BQ324" t="n">
        <v>2.311168352991093</v>
      </c>
      <c r="BR324" t="n">
        <v>215.9453693091223</v>
      </c>
      <c r="BS324" t="n">
        <v>2774.700275390255</v>
      </c>
      <c r="BT324" t="n">
        <v>3550.059262452314</v>
      </c>
      <c r="BU324" t="n">
        <v>3975.82080392427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203</v>
      </c>
      <c r="C325" t="n">
        <v>78</v>
      </c>
      <c r="D325" t="n">
        <v>1112.292556708275</v>
      </c>
      <c r="E325" t="n">
        <v>11.44586984220707</v>
      </c>
      <c r="F325" t="n">
        <v>139.8387148300006</v>
      </c>
      <c r="G325" t="n">
        <v>6693.922432795232</v>
      </c>
      <c r="H325" t="n">
        <v>254718.3773088761</v>
      </c>
      <c r="I325" t="n">
        <v>197402.7626533018</v>
      </c>
      <c r="J325" t="n">
        <v>469.0365266467244</v>
      </c>
      <c r="K325" t="n">
        <v>308.6174257602425</v>
      </c>
      <c r="L325" t="n">
        <v>-316.7168870688361</v>
      </c>
      <c r="M325" t="n">
        <v>0.09303567227870961</v>
      </c>
      <c r="N325" t="n">
        <v>6.576230186591549</v>
      </c>
      <c r="O325" t="n">
        <v>1718.693357042225</v>
      </c>
      <c r="P325" t="n">
        <v>1.365887545942564</v>
      </c>
      <c r="Q325" t="n">
        <v>25.13482063873743</v>
      </c>
      <c r="R325" t="n">
        <v>1149.512120230684</v>
      </c>
      <c r="S325" t="n">
        <v>53.48917897908322</v>
      </c>
      <c r="T325" t="n">
        <v>407.4100922696703</v>
      </c>
      <c r="U325" t="n">
        <v>31108.71849306949</v>
      </c>
      <c r="V325" t="n">
        <v>230</v>
      </c>
      <c r="W325" t="n">
        <v>415</v>
      </c>
      <c r="X325" t="n">
        <v>130</v>
      </c>
      <c r="Y325" t="n">
        <v>0</v>
      </c>
      <c r="Z325" t="n">
        <v>0.3900613663209674</v>
      </c>
      <c r="AA325" t="n">
        <v>3.03725481349662</v>
      </c>
      <c r="AB325" t="n">
        <v>372.5681643113136</v>
      </c>
      <c r="AC325" t="n">
        <v>4627.797274953426</v>
      </c>
      <c r="AD325" t="n">
        <v>5093.789435175207</v>
      </c>
      <c r="AE325" t="n">
        <v>1.203516302923902</v>
      </c>
      <c r="AF325" t="n">
        <v>17.35712998060071</v>
      </c>
      <c r="AG325" t="n">
        <v>499.1058923019611</v>
      </c>
      <c r="AH325" t="n">
        <v>32385.77106695632</v>
      </c>
      <c r="AI325" t="n">
        <v>21036.86608916931</v>
      </c>
      <c r="AJ325" t="n">
        <v>70.657319906795</v>
      </c>
      <c r="AK325" t="n">
        <v>-10.67141179078559</v>
      </c>
      <c r="AL325" t="n">
        <v>-174.9795083449891</v>
      </c>
      <c r="AM325" t="n">
        <v>-1.272851873663855</v>
      </c>
      <c r="AN325" t="n">
        <v>-18.55859045214589</v>
      </c>
      <c r="AO325" t="n">
        <v>569.1812368115424</v>
      </c>
      <c r="AP325" t="n">
        <v>1013656.84357189</v>
      </c>
      <c r="AQ325" t="n">
        <v>0.2330455184082099</v>
      </c>
      <c r="AR325" t="n">
        <v>0.2052614390499458</v>
      </c>
      <c r="AS325" t="n">
        <v>0.1205572254889772</v>
      </c>
      <c r="AT325" t="n">
        <v>0.2437835597928767</v>
      </c>
      <c r="AU325" t="n">
        <v>0.1973522572599903</v>
      </c>
      <c r="AV325" t="n">
        <v>11.25967338663823</v>
      </c>
      <c r="AW325" t="n">
        <v>106.4058561715643</v>
      </c>
      <c r="AX325" t="n">
        <v>8632.476695575726</v>
      </c>
      <c r="AY325" t="n">
        <v>176405.0515563275</v>
      </c>
      <c r="AZ325" t="n">
        <v>200403.0473757506</v>
      </c>
      <c r="BA325" t="n">
        <v>82043.04945612335</v>
      </c>
      <c r="BB325" t="n">
        <v>4226.014699241245</v>
      </c>
      <c r="BC325" t="n">
        <v>86269.0641553646</v>
      </c>
      <c r="BD325" t="n">
        <v>0.09303567227870961</v>
      </c>
      <c r="BE325" t="n">
        <v>1.365887545942564</v>
      </c>
      <c r="BF325" t="n">
        <v>6.576230186591549</v>
      </c>
      <c r="BG325" t="n">
        <v>25.13482063873743</v>
      </c>
      <c r="BH325" t="n">
        <v>1718.693357042225</v>
      </c>
      <c r="BI325" t="n">
        <v>1149.512120230684</v>
      </c>
      <c r="BJ325" t="n">
        <v>1832.803478209648</v>
      </c>
      <c r="BK325" t="n">
        <v>28097.36503569059</v>
      </c>
      <c r="BL325" t="n">
        <v>9770.706205806495</v>
      </c>
      <c r="BM325" t="n">
        <v>37516.82585147246</v>
      </c>
      <c r="BN325" t="n">
        <v>30896.81398109153</v>
      </c>
      <c r="BO325" t="n">
        <v>20934.34123634373</v>
      </c>
      <c r="BP325" t="n">
        <v>0.1330559356317199</v>
      </c>
      <c r="BQ325" t="n">
        <v>2.311168352991093</v>
      </c>
      <c r="BR325" t="n">
        <v>215.9453693091223</v>
      </c>
      <c r="BS325" t="n">
        <v>2774.700275390255</v>
      </c>
      <c r="BT325" t="n">
        <v>3550.059262452314</v>
      </c>
      <c r="BU325" t="n">
        <v>3975.82080392427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203</v>
      </c>
      <c r="C326" t="n">
        <v>78</v>
      </c>
      <c r="D326" t="n">
        <v>1112.296027287836</v>
      </c>
      <c r="E326" t="n">
        <v>11.44587289937378</v>
      </c>
      <c r="F326" t="n">
        <v>139.8407976214573</v>
      </c>
      <c r="G326" t="n">
        <v>6693.922432795232</v>
      </c>
      <c r="H326" t="n">
        <v>254718.3773088761</v>
      </c>
      <c r="I326" t="n">
        <v>197402.7626533018</v>
      </c>
      <c r="J326" t="n">
        <v>469.0365266467244</v>
      </c>
      <c r="K326" t="n">
        <v>308.6174257602425</v>
      </c>
      <c r="L326" t="n">
        <v>-316.7168870688361</v>
      </c>
      <c r="M326" t="n">
        <v>0.09303567227870961</v>
      </c>
      <c r="N326" t="n">
        <v>6.576230186591549</v>
      </c>
      <c r="O326" t="n">
        <v>1718.693357042225</v>
      </c>
      <c r="P326" t="n">
        <v>1.365887545942564</v>
      </c>
      <c r="Q326" t="n">
        <v>25.13482063873743</v>
      </c>
      <c r="R326" t="n">
        <v>1149.512120230684</v>
      </c>
      <c r="S326" t="n">
        <v>53.48917897908322</v>
      </c>
      <c r="T326" t="n">
        <v>407.4100922696703</v>
      </c>
      <c r="U326" t="n">
        <v>31108.71849306949</v>
      </c>
      <c r="V326" t="n">
        <v>230</v>
      </c>
      <c r="W326" t="n">
        <v>415</v>
      </c>
      <c r="X326" t="n">
        <v>130</v>
      </c>
      <c r="Y326" t="n">
        <v>0</v>
      </c>
      <c r="Z326" t="n">
        <v>0.3900613854628301</v>
      </c>
      <c r="AA326" t="n">
        <v>3.037254925866678</v>
      </c>
      <c r="AB326" t="n">
        <v>372.5681643113136</v>
      </c>
      <c r="AC326" t="n">
        <v>4627.797274953426</v>
      </c>
      <c r="AD326" t="n">
        <v>5093.789435175207</v>
      </c>
      <c r="AE326" t="n">
        <v>1.203516322065765</v>
      </c>
      <c r="AF326" t="n">
        <v>17.35713009297077</v>
      </c>
      <c r="AG326" t="n">
        <v>499.1058923019611</v>
      </c>
      <c r="AH326" t="n">
        <v>32385.77106695632</v>
      </c>
      <c r="AI326" t="n">
        <v>21036.86608916931</v>
      </c>
      <c r="AJ326" t="n">
        <v>52.83567973802611</v>
      </c>
      <c r="AK326" t="n">
        <v>-39.66920943412625</v>
      </c>
      <c r="AL326" t="n">
        <v>-159.6882912527594</v>
      </c>
      <c r="AM326" t="n">
        <v>-1.272851873663855</v>
      </c>
      <c r="AN326" t="n">
        <v>-18.55859045214589</v>
      </c>
      <c r="AO326" t="n">
        <v>569.1812368115424</v>
      </c>
      <c r="AP326" t="n">
        <v>1013005.409693739</v>
      </c>
      <c r="AQ326" t="n">
        <v>0.2329397290326987</v>
      </c>
      <c r="AR326" t="n">
        <v>0.2053133349189971</v>
      </c>
      <c r="AS326" t="n">
        <v>0.1206674948375167</v>
      </c>
      <c r="AT326" t="n">
        <v>0.2436382173179416</v>
      </c>
      <c r="AU326" t="n">
        <v>0.1974412238928459</v>
      </c>
      <c r="AV326" t="n">
        <v>11.25939645516127</v>
      </c>
      <c r="AW326" t="n">
        <v>106.4012736005239</v>
      </c>
      <c r="AX326" t="n">
        <v>8631.272038502155</v>
      </c>
      <c r="AY326" t="n">
        <v>176399.1226153577</v>
      </c>
      <c r="AZ326" t="n">
        <v>200378.1028624103</v>
      </c>
      <c r="BA326" t="n">
        <v>82043.04945612335</v>
      </c>
      <c r="BB326" t="n">
        <v>4226.014699241245</v>
      </c>
      <c r="BC326" t="n">
        <v>86269.0641553646</v>
      </c>
      <c r="BD326" t="n">
        <v>0.09303567227870961</v>
      </c>
      <c r="BE326" t="n">
        <v>1.365887545942564</v>
      </c>
      <c r="BF326" t="n">
        <v>6.576230186591549</v>
      </c>
      <c r="BG326" t="n">
        <v>25.13482063873743</v>
      </c>
      <c r="BH326" t="n">
        <v>1718.693357042225</v>
      </c>
      <c r="BI326" t="n">
        <v>1149.512120230684</v>
      </c>
      <c r="BJ326" t="n">
        <v>1832.803478209648</v>
      </c>
      <c r="BK326" t="n">
        <v>28097.36503569059</v>
      </c>
      <c r="BL326" t="n">
        <v>9770.706205806495</v>
      </c>
      <c r="BM326" t="n">
        <v>37516.82585147246</v>
      </c>
      <c r="BN326" t="n">
        <v>30896.81398109153</v>
      </c>
      <c r="BO326" t="n">
        <v>20934.34123634373</v>
      </c>
      <c r="BP326" t="n">
        <v>0.1330559356317199</v>
      </c>
      <c r="BQ326" t="n">
        <v>2.311168352991093</v>
      </c>
      <c r="BR326" t="n">
        <v>215.9453693091223</v>
      </c>
      <c r="BS326" t="n">
        <v>2774.700275390255</v>
      </c>
      <c r="BT326" t="n">
        <v>3550.059262452314</v>
      </c>
      <c r="BU326" t="n">
        <v>3975.82080392427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203</v>
      </c>
      <c r="C327" t="n">
        <v>78</v>
      </c>
      <c r="D327" t="n">
        <v>1112.298117273436</v>
      </c>
      <c r="E327" t="n">
        <v>11.44587990201691</v>
      </c>
      <c r="F327" t="n">
        <v>139.8419814992166</v>
      </c>
      <c r="G327" t="n">
        <v>6693.922432795232</v>
      </c>
      <c r="H327" t="n">
        <v>254718.3773088761</v>
      </c>
      <c r="I327" t="n">
        <v>197402.7626533018</v>
      </c>
      <c r="J327" t="n">
        <v>469.0365266467244</v>
      </c>
      <c r="K327" t="n">
        <v>308.6174257602425</v>
      </c>
      <c r="L327" t="n">
        <v>-316.7168870688361</v>
      </c>
      <c r="M327" t="n">
        <v>0.09303567227870961</v>
      </c>
      <c r="N327" t="n">
        <v>6.576230186591549</v>
      </c>
      <c r="O327" t="n">
        <v>1718.693357042225</v>
      </c>
      <c r="P327" t="n">
        <v>1.365887545942564</v>
      </c>
      <c r="Q327" t="n">
        <v>25.13482063873743</v>
      </c>
      <c r="R327" t="n">
        <v>1149.512120230684</v>
      </c>
      <c r="S327" t="n">
        <v>53.48917897908322</v>
      </c>
      <c r="T327" t="n">
        <v>407.4100922696703</v>
      </c>
      <c r="U327" t="n">
        <v>31108.71849306949</v>
      </c>
      <c r="V327" t="n">
        <v>230</v>
      </c>
      <c r="W327" t="n">
        <v>415</v>
      </c>
      <c r="X327" t="n">
        <v>130</v>
      </c>
      <c r="Y327" t="n">
        <v>0</v>
      </c>
      <c r="Z327" t="n">
        <v>0.3900614292970335</v>
      </c>
      <c r="AA327" t="n">
        <v>3.03725494933339</v>
      </c>
      <c r="AB327" t="n">
        <v>372.5681643113136</v>
      </c>
      <c r="AC327" t="n">
        <v>4627.797274953426</v>
      </c>
      <c r="AD327" t="n">
        <v>5093.789435175207</v>
      </c>
      <c r="AE327" t="n">
        <v>1.203516365899969</v>
      </c>
      <c r="AF327" t="n">
        <v>17.35713011643748</v>
      </c>
      <c r="AG327" t="n">
        <v>499.1058923019611</v>
      </c>
      <c r="AH327" t="n">
        <v>32385.77106695632</v>
      </c>
      <c r="AI327" t="n">
        <v>21036.86608916931</v>
      </c>
      <c r="AJ327" t="n">
        <v>44.97677354367229</v>
      </c>
      <c r="AK327" t="n">
        <v>-59.09386750256755</v>
      </c>
      <c r="AL327" t="n">
        <v>-151.3448703048549</v>
      </c>
      <c r="AM327" t="n">
        <v>-1.272851873663855</v>
      </c>
      <c r="AN327" t="n">
        <v>-18.55859045214589</v>
      </c>
      <c r="AO327" t="n">
        <v>569.1812368115424</v>
      </c>
      <c r="AP327" t="n">
        <v>1012610.143181345</v>
      </c>
      <c r="AQ327" t="n">
        <v>0.2329212441379971</v>
      </c>
      <c r="AR327" t="n">
        <v>0.2051148143062058</v>
      </c>
      <c r="AS327" t="n">
        <v>0.1204318270514367</v>
      </c>
      <c r="AT327" t="n">
        <v>0.2440401185827773</v>
      </c>
      <c r="AU327" t="n">
        <v>0.197491995921583</v>
      </c>
      <c r="AV327" t="n">
        <v>11.26107113398952</v>
      </c>
      <c r="AW327" t="n">
        <v>106.4183869677866</v>
      </c>
      <c r="AX327" t="n">
        <v>8633.639221997148</v>
      </c>
      <c r="AY327" t="n">
        <v>176410.8138591669</v>
      </c>
      <c r="AZ327" t="n">
        <v>200409.7926686031</v>
      </c>
      <c r="BA327" t="n">
        <v>82043.04945612335</v>
      </c>
      <c r="BB327" t="n">
        <v>4226.014699241245</v>
      </c>
      <c r="BC327" t="n">
        <v>86269.0641553646</v>
      </c>
      <c r="BD327" t="n">
        <v>0.09303567227870961</v>
      </c>
      <c r="BE327" t="n">
        <v>1.365887545942564</v>
      </c>
      <c r="BF327" t="n">
        <v>6.576230186591549</v>
      </c>
      <c r="BG327" t="n">
        <v>25.13482063873743</v>
      </c>
      <c r="BH327" t="n">
        <v>1718.693357042225</v>
      </c>
      <c r="BI327" t="n">
        <v>1149.512120230684</v>
      </c>
      <c r="BJ327" t="n">
        <v>1832.803478209648</v>
      </c>
      <c r="BK327" t="n">
        <v>28097.36503569059</v>
      </c>
      <c r="BL327" t="n">
        <v>9770.706205806495</v>
      </c>
      <c r="BM327" t="n">
        <v>37516.82585147246</v>
      </c>
      <c r="BN327" t="n">
        <v>30896.81398109153</v>
      </c>
      <c r="BO327" t="n">
        <v>20934.34123634373</v>
      </c>
      <c r="BP327" t="n">
        <v>0.1330559356317199</v>
      </c>
      <c r="BQ327" t="n">
        <v>2.311168352991093</v>
      </c>
      <c r="BR327" t="n">
        <v>215.9453693091223</v>
      </c>
      <c r="BS327" t="n">
        <v>2774.700275390255</v>
      </c>
      <c r="BT327" t="n">
        <v>3550.059262452314</v>
      </c>
      <c r="BU327" t="n">
        <v>3975.82080392427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203</v>
      </c>
      <c r="C328" t="n">
        <v>78</v>
      </c>
      <c r="D328" t="n">
        <v>1112.299456291311</v>
      </c>
      <c r="E328" t="n">
        <v>11.44588393954684</v>
      </c>
      <c r="F328" t="n">
        <v>139.8427462710002</v>
      </c>
      <c r="G328" t="n">
        <v>6693.922432795232</v>
      </c>
      <c r="H328" t="n">
        <v>254718.3773088761</v>
      </c>
      <c r="I328" t="n">
        <v>197406.2763784572</v>
      </c>
      <c r="J328" t="n">
        <v>465.4780805544768</v>
      </c>
      <c r="K328" t="n">
        <v>308.6174257602425</v>
      </c>
      <c r="L328" t="n">
        <v>-316.7168870688361</v>
      </c>
      <c r="M328" t="n">
        <v>0.09303567227870961</v>
      </c>
      <c r="N328" t="n">
        <v>6.576230186591549</v>
      </c>
      <c r="O328" t="n">
        <v>1718.693357042225</v>
      </c>
      <c r="P328" t="n">
        <v>1.265384350743164</v>
      </c>
      <c r="Q328" t="n">
        <v>25.13482063873743</v>
      </c>
      <c r="R328" t="n">
        <v>1149.512120230684</v>
      </c>
      <c r="S328" t="n">
        <v>53.58968217428261</v>
      </c>
      <c r="T328" t="n">
        <v>407.4100922696703</v>
      </c>
      <c r="U328" t="n">
        <v>31108.71849306949</v>
      </c>
      <c r="V328" t="n">
        <v>230</v>
      </c>
      <c r="W328" t="n">
        <v>415.6666666666667</v>
      </c>
      <c r="X328" t="n">
        <v>130</v>
      </c>
      <c r="Y328" t="n">
        <v>0</v>
      </c>
      <c r="Z328" t="n">
        <v>0.3900614545772348</v>
      </c>
      <c r="AA328" t="n">
        <v>3.037254962611809</v>
      </c>
      <c r="AB328" t="n">
        <v>372.5681643113136</v>
      </c>
      <c r="AC328" t="n">
        <v>4627.797274953426</v>
      </c>
      <c r="AD328" t="n">
        <v>5093.790440207159</v>
      </c>
      <c r="AE328" t="n">
        <v>1.20351639118017</v>
      </c>
      <c r="AF328" t="n">
        <v>17.3571301297159</v>
      </c>
      <c r="AG328" t="n">
        <v>499.1058923019611</v>
      </c>
      <c r="AH328" t="n">
        <v>32385.77106695632</v>
      </c>
      <c r="AI328" t="n">
        <v>21036.86645392826</v>
      </c>
      <c r="AJ328" t="n">
        <v>46.67950747500674</v>
      </c>
      <c r="AK328" t="n">
        <v>-73.9407398642834</v>
      </c>
      <c r="AL328" t="n">
        <v>-147.396433503303</v>
      </c>
      <c r="AM328" t="n">
        <v>-1.172348678464456</v>
      </c>
      <c r="AN328" t="n">
        <v>-18.55859045214589</v>
      </c>
      <c r="AO328" t="n">
        <v>569.1812368115424</v>
      </c>
      <c r="AP328" t="n">
        <v>1012313.293826788</v>
      </c>
      <c r="AQ328" t="n">
        <v>0.232939725973603</v>
      </c>
      <c r="AR328" t="n">
        <v>0.2051007213257468</v>
      </c>
      <c r="AS328" t="n">
        <v>0.1204631732268952</v>
      </c>
      <c r="AT328" t="n">
        <v>0.243943132843331</v>
      </c>
      <c r="AU328" t="n">
        <v>0.197553246630424</v>
      </c>
      <c r="AV328" t="n">
        <v>11.26049754334385</v>
      </c>
      <c r="AW328" t="n">
        <v>106.4167709479168</v>
      </c>
      <c r="AX328" t="n">
        <v>8633.057023745181</v>
      </c>
      <c r="AY328" t="n">
        <v>176408.5557952745</v>
      </c>
      <c r="AZ328" t="n">
        <v>200394.5261006195</v>
      </c>
      <c r="BA328" t="n">
        <v>82043.04945612335</v>
      </c>
      <c r="BB328" t="n">
        <v>2158.161458013603</v>
      </c>
      <c r="BC328" t="n">
        <v>84201.21091413696</v>
      </c>
      <c r="BD328" t="n">
        <v>0.09303567227870961</v>
      </c>
      <c r="BE328" t="n">
        <v>1.265384350743164</v>
      </c>
      <c r="BF328" t="n">
        <v>6.576230186591549</v>
      </c>
      <c r="BG328" t="n">
        <v>25.13482063873743</v>
      </c>
      <c r="BH328" t="n">
        <v>1718.693357042225</v>
      </c>
      <c r="BI328" t="n">
        <v>1149.512120230684</v>
      </c>
      <c r="BJ328" t="n">
        <v>1832.803478209648</v>
      </c>
      <c r="BK328" t="n">
        <v>26025.95334837071</v>
      </c>
      <c r="BL328" t="n">
        <v>9770.706205806495</v>
      </c>
      <c r="BM328" t="n">
        <v>37516.82585147246</v>
      </c>
      <c r="BN328" t="n">
        <v>30896.81398109153</v>
      </c>
      <c r="BO328" t="n">
        <v>20934.34123634373</v>
      </c>
      <c r="BP328" t="n">
        <v>0.1330559356317199</v>
      </c>
      <c r="BQ328" t="n">
        <v>2.311168352991093</v>
      </c>
      <c r="BR328" t="n">
        <v>215.9453693091223</v>
      </c>
      <c r="BS328" t="n">
        <v>2774.700275390255</v>
      </c>
      <c r="BT328" t="n">
        <v>3550.059262452314</v>
      </c>
      <c r="BU328" t="n">
        <v>3975.82080392427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203</v>
      </c>
      <c r="C329" t="n">
        <v>78</v>
      </c>
      <c r="D329" t="n">
        <v>1112.300669272836</v>
      </c>
      <c r="E329" t="n">
        <v>11.44588715252041</v>
      </c>
      <c r="F329" t="n">
        <v>139.8461473322704</v>
      </c>
      <c r="G329" t="n">
        <v>6689.586346225899</v>
      </c>
      <c r="H329" t="n">
        <v>254718.3773088761</v>
      </c>
      <c r="I329" t="n">
        <v>197408.0332410349</v>
      </c>
      <c r="J329" t="n">
        <v>541.0355904930331</v>
      </c>
      <c r="K329" t="n">
        <v>308.6174257602425</v>
      </c>
      <c r="L329" t="n">
        <v>-316.7168870688361</v>
      </c>
      <c r="M329" t="n">
        <v>0.09303567227870961</v>
      </c>
      <c r="N329" t="n">
        <v>3.388534067481288</v>
      </c>
      <c r="O329" t="n">
        <v>1099.62109201537</v>
      </c>
      <c r="P329" t="n">
        <v>1.215132753143465</v>
      </c>
      <c r="Q329" t="n">
        <v>25.13482063873743</v>
      </c>
      <c r="R329" t="n">
        <v>1149.512120230684</v>
      </c>
      <c r="S329" t="n">
        <v>53.63993377188232</v>
      </c>
      <c r="T329" t="n">
        <v>410.5977883887806</v>
      </c>
      <c r="U329" t="n">
        <v>31727.79075809634</v>
      </c>
      <c r="V329" t="n">
        <v>231.3333333333333</v>
      </c>
      <c r="W329" t="n">
        <v>416</v>
      </c>
      <c r="X329" t="n">
        <v>130</v>
      </c>
      <c r="Y329" t="n">
        <v>0</v>
      </c>
      <c r="Z329" t="n">
        <v>0.3900614747316454</v>
      </c>
      <c r="AA329" t="n">
        <v>3.069340123704357</v>
      </c>
      <c r="AB329" t="n">
        <v>379.9868819602645</v>
      </c>
      <c r="AC329" t="n">
        <v>4627.797274953426</v>
      </c>
      <c r="AD329" t="n">
        <v>5093.790942723135</v>
      </c>
      <c r="AE329" t="n">
        <v>1.203516411334581</v>
      </c>
      <c r="AF329" t="n">
        <v>17.3687748817987</v>
      </c>
      <c r="AG329" t="n">
        <v>501.7983869663819</v>
      </c>
      <c r="AH329" t="n">
        <v>32385.77106695632</v>
      </c>
      <c r="AI329" t="n">
        <v>21036.86663630774</v>
      </c>
      <c r="AJ329" t="n">
        <v>50.9835608506919</v>
      </c>
      <c r="AK329" t="n">
        <v>-82.95292549415268</v>
      </c>
      <c r="AL329" t="n">
        <v>-56.07935401815117</v>
      </c>
      <c r="AM329" t="n">
        <v>-1.122097080864756</v>
      </c>
      <c r="AN329" t="n">
        <v>-21.74628657125615</v>
      </c>
      <c r="AO329" t="n">
        <v>-49.89102821531325</v>
      </c>
      <c r="AP329" t="n">
        <v>1012163.816115983</v>
      </c>
      <c r="AQ329" t="n">
        <v>0.2330693062517748</v>
      </c>
      <c r="AR329" t="n">
        <v>0.2050043326972693</v>
      </c>
      <c r="AS329" t="n">
        <v>0.1204141312257014</v>
      </c>
      <c r="AT329" t="n">
        <v>0.2439942581284662</v>
      </c>
      <c r="AU329" t="n">
        <v>0.1975179716967884</v>
      </c>
      <c r="AV329" t="n">
        <v>11.2600412478372</v>
      </c>
      <c r="AW329" t="n">
        <v>106.4223705561771</v>
      </c>
      <c r="AX329" t="n">
        <v>8633.427917526256</v>
      </c>
      <c r="AY329" t="n">
        <v>176410.7394314014</v>
      </c>
      <c r="AZ329" t="n">
        <v>200402.647705377</v>
      </c>
      <c r="BA329" t="n">
        <v>82043.04945612335</v>
      </c>
      <c r="BB329" t="n">
        <v>1124.234837399782</v>
      </c>
      <c r="BC329" t="n">
        <v>83167.28429352313</v>
      </c>
      <c r="BD329" t="n">
        <v>0.09303567227870961</v>
      </c>
      <c r="BE329" t="n">
        <v>1.215132753143465</v>
      </c>
      <c r="BF329" t="n">
        <v>3.388534067481288</v>
      </c>
      <c r="BG329" t="n">
        <v>25.13482063873743</v>
      </c>
      <c r="BH329" t="n">
        <v>1099.62109201537</v>
      </c>
      <c r="BI329" t="n">
        <v>1149.512120230684</v>
      </c>
      <c r="BJ329" t="n">
        <v>1832.803478209648</v>
      </c>
      <c r="BK329" t="n">
        <v>24990.24750471076</v>
      </c>
      <c r="BL329" t="n">
        <v>5040.157195806569</v>
      </c>
      <c r="BM329" t="n">
        <v>37516.82585147246</v>
      </c>
      <c r="BN329" t="n">
        <v>19635.25128484574</v>
      </c>
      <c r="BO329" t="n">
        <v>20934.34123634373</v>
      </c>
      <c r="BP329" t="n">
        <v>0.1330559356317199</v>
      </c>
      <c r="BQ329" t="n">
        <v>1.305562575565138</v>
      </c>
      <c r="BR329" t="n">
        <v>183.8281162961428</v>
      </c>
      <c r="BS329" t="n">
        <v>2774.700275390255</v>
      </c>
      <c r="BT329" t="n">
        <v>2057.737774737752</v>
      </c>
      <c r="BU329" t="n">
        <v>3391.574862263215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203</v>
      </c>
      <c r="C330" t="n">
        <v>78</v>
      </c>
      <c r="D330" t="n">
        <v>1112.334840282518</v>
      </c>
      <c r="E330" t="n">
        <v>11.44589669064978</v>
      </c>
      <c r="F330" t="n">
        <v>139.8683163383723</v>
      </c>
      <c r="G330" t="n">
        <v>6687.418302941233</v>
      </c>
      <c r="H330" t="n">
        <v>254718.3773088761</v>
      </c>
      <c r="I330" t="n">
        <v>197408.0332410349</v>
      </c>
      <c r="J330" t="n">
        <v>579.7039569853731</v>
      </c>
      <c r="K330" t="n">
        <v>308.6174257602425</v>
      </c>
      <c r="L330" t="n">
        <v>-316.7168870688361</v>
      </c>
      <c r="M330" t="n">
        <v>0.09303567227870961</v>
      </c>
      <c r="N330" t="n">
        <v>1.794686007926158</v>
      </c>
      <c r="O330" t="n">
        <v>1131.317952862194</v>
      </c>
      <c r="P330" t="n">
        <v>1.215132753143465</v>
      </c>
      <c r="Q330" t="n">
        <v>25.13482063873743</v>
      </c>
      <c r="R330" t="n">
        <v>1149.512120230684</v>
      </c>
      <c r="S330" t="n">
        <v>53.63993377188232</v>
      </c>
      <c r="T330" t="n">
        <v>412.1916364483357</v>
      </c>
      <c r="U330" t="n">
        <v>32378.55988397003</v>
      </c>
      <c r="V330" t="n">
        <v>232.6666666666667</v>
      </c>
      <c r="W330" t="n">
        <v>416</v>
      </c>
      <c r="X330" t="n">
        <v>130</v>
      </c>
      <c r="Y330" t="n">
        <v>0</v>
      </c>
      <c r="Z330" t="n">
        <v>0.3900615346185556</v>
      </c>
      <c r="AA330" t="n">
        <v>3.085382985990526</v>
      </c>
      <c r="AB330" t="n">
        <v>386.8236137671652</v>
      </c>
      <c r="AC330" t="n">
        <v>4627.797274953426</v>
      </c>
      <c r="AD330" t="n">
        <v>5093.790942723135</v>
      </c>
      <c r="AE330" t="n">
        <v>1.203516471221491</v>
      </c>
      <c r="AF330" t="n">
        <v>17.37459753958</v>
      </c>
      <c r="AG330" t="n">
        <v>504.2796539357747</v>
      </c>
      <c r="AH330" t="n">
        <v>32385.77106695632</v>
      </c>
      <c r="AI330" t="n">
        <v>21036.86663630774</v>
      </c>
      <c r="AJ330" t="n">
        <v>30.46545961202614</v>
      </c>
      <c r="AK330" t="n">
        <v>-86.97081596851638</v>
      </c>
      <c r="AL330" t="n">
        <v>-14.01839120637889</v>
      </c>
      <c r="AM330" t="n">
        <v>-1.122097080864756</v>
      </c>
      <c r="AN330" t="n">
        <v>-23.34013463081128</v>
      </c>
      <c r="AO330" t="n">
        <v>-18.19416736848893</v>
      </c>
      <c r="AP330" t="n">
        <v>1012034.756848483</v>
      </c>
      <c r="AQ330" t="n">
        <v>0.2331371213410563</v>
      </c>
      <c r="AR330" t="n">
        <v>0.2050661161492978</v>
      </c>
      <c r="AS330" t="n">
        <v>0.1202044021709112</v>
      </c>
      <c r="AT330" t="n">
        <v>0.244038959575654</v>
      </c>
      <c r="AU330" t="n">
        <v>0.1975534007630807</v>
      </c>
      <c r="AV330" t="n">
        <v>11.25897604067957</v>
      </c>
      <c r="AW330" t="n">
        <v>106.4406776931522</v>
      </c>
      <c r="AX330" t="n">
        <v>8633.295049405577</v>
      </c>
      <c r="AY330" t="n">
        <v>176395.3120431455</v>
      </c>
      <c r="AZ330" t="n">
        <v>200387.4364753177</v>
      </c>
      <c r="BA330" t="n">
        <v>82043.04945612335</v>
      </c>
      <c r="BB330" t="n">
        <v>1124.234837399782</v>
      </c>
      <c r="BC330" t="n">
        <v>83167.28429352313</v>
      </c>
      <c r="BD330" t="n">
        <v>0.09303567227870961</v>
      </c>
      <c r="BE330" t="n">
        <v>1.215132753143465</v>
      </c>
      <c r="BF330" t="n">
        <v>1.794686007926158</v>
      </c>
      <c r="BG330" t="n">
        <v>25.13482063873743</v>
      </c>
      <c r="BH330" t="n">
        <v>1131.317952862194</v>
      </c>
      <c r="BI330" t="n">
        <v>1149.512120230684</v>
      </c>
      <c r="BJ330" t="n">
        <v>1832.803478209648</v>
      </c>
      <c r="BK330" t="n">
        <v>24990.24750471076</v>
      </c>
      <c r="BL330" t="n">
        <v>2674.882690806606</v>
      </c>
      <c r="BM330" t="n">
        <v>37516.82585147246</v>
      </c>
      <c r="BN330" t="n">
        <v>20208.09182654718</v>
      </c>
      <c r="BO330" t="n">
        <v>20934.34123634373</v>
      </c>
      <c r="BP330" t="n">
        <v>0.1330559356317199</v>
      </c>
      <c r="BQ330" t="n">
        <v>0.80275968685216</v>
      </c>
      <c r="BR330" t="n">
        <v>196.9202327005285</v>
      </c>
      <c r="BS330" t="n">
        <v>2774.700275390255</v>
      </c>
      <c r="BT330" t="n">
        <v>1311.577030880472</v>
      </c>
      <c r="BU330" t="n">
        <v>3629.41291614412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203</v>
      </c>
      <c r="C331" t="n">
        <v>78</v>
      </c>
      <c r="D331" t="n">
        <v>1112.337220471841</v>
      </c>
      <c r="E331" t="n">
        <v>11.44590098459723</v>
      </c>
      <c r="F331" t="n">
        <v>139.8697171027561</v>
      </c>
      <c r="G331" t="n">
        <v>6687.434970385126</v>
      </c>
      <c r="H331" t="n">
        <v>254718.3773088761</v>
      </c>
      <c r="I331" t="n">
        <v>197408.0332410349</v>
      </c>
      <c r="J331" t="n">
        <v>581.9457026602644</v>
      </c>
      <c r="K331" t="n">
        <v>308.6174257602425</v>
      </c>
      <c r="L331" t="n">
        <v>-316.7168870688361</v>
      </c>
      <c r="M331" t="n">
        <v>0.09303567227870961</v>
      </c>
      <c r="N331" t="n">
        <v>1.794686007926158</v>
      </c>
      <c r="O331" t="n">
        <v>1288.264268340701</v>
      </c>
      <c r="P331" t="n">
        <v>2.121436084099306</v>
      </c>
      <c r="Q331" t="n">
        <v>25.13482063873743</v>
      </c>
      <c r="R331" t="n">
        <v>1149.512120230684</v>
      </c>
      <c r="S331" t="n">
        <v>54.54623710283816</v>
      </c>
      <c r="T331" t="n">
        <v>412.1916364483357</v>
      </c>
      <c r="U331" t="n">
        <v>32562.84656185177</v>
      </c>
      <c r="V331" t="n">
        <v>233.6666666666667</v>
      </c>
      <c r="W331" t="n">
        <v>416.6666666666667</v>
      </c>
      <c r="X331" t="n">
        <v>130</v>
      </c>
      <c r="Y331" t="n">
        <v>0</v>
      </c>
      <c r="Z331" t="n">
        <v>0.3900615613987714</v>
      </c>
      <c r="AA331" t="n">
        <v>3.085382998244379</v>
      </c>
      <c r="AB331" t="n">
        <v>388.5401735762153</v>
      </c>
      <c r="AC331" t="n">
        <v>4627.797274953426</v>
      </c>
      <c r="AD331" t="n">
        <v>5093.791047555435</v>
      </c>
      <c r="AE331" t="n">
        <v>1.203516498001707</v>
      </c>
      <c r="AF331" t="n">
        <v>17.37459755183385</v>
      </c>
      <c r="AG331" t="n">
        <v>504.9026461526412</v>
      </c>
      <c r="AH331" t="n">
        <v>32385.77106695632</v>
      </c>
      <c r="AI331" t="n">
        <v>21036.86667435458</v>
      </c>
      <c r="AJ331" t="n">
        <v>21.04788439596429</v>
      </c>
      <c r="AK331" t="n">
        <v>-82.71124139839232</v>
      </c>
      <c r="AL331" t="n">
        <v>-15.02498972855004</v>
      </c>
      <c r="AM331" t="n">
        <v>-2.028400411820597</v>
      </c>
      <c r="AN331" t="n">
        <v>-23.34013463081128</v>
      </c>
      <c r="AO331" t="n">
        <v>138.7521481100177</v>
      </c>
      <c r="AP331" t="n">
        <v>1012664.645564971</v>
      </c>
      <c r="AQ331" t="n">
        <v>0.2326632850021745</v>
      </c>
      <c r="AR331" t="n">
        <v>0.2049480073266545</v>
      </c>
      <c r="AS331" t="n">
        <v>0.1200569055600974</v>
      </c>
      <c r="AT331" t="n">
        <v>0.2449363708245897</v>
      </c>
      <c r="AU331" t="n">
        <v>0.197395431286484</v>
      </c>
      <c r="AV331" t="n">
        <v>11.26426972634492</v>
      </c>
      <c r="AW331" t="n">
        <v>106.4627439905603</v>
      </c>
      <c r="AX331" t="n">
        <v>8636.546298684607</v>
      </c>
      <c r="AY331" t="n">
        <v>176403.6962915682</v>
      </c>
      <c r="AZ331" t="n">
        <v>200465.3221234637</v>
      </c>
      <c r="BA331" t="n">
        <v>82043.04945612335</v>
      </c>
      <c r="BB331" t="n">
        <v>19781.96137471561</v>
      </c>
      <c r="BC331" t="n">
        <v>101825.010830839</v>
      </c>
      <c r="BD331" t="n">
        <v>0.09303567227870961</v>
      </c>
      <c r="BE331" t="n">
        <v>2.121436084099306</v>
      </c>
      <c r="BF331" t="n">
        <v>1.794686007926158</v>
      </c>
      <c r="BG331" t="n">
        <v>25.13482063873743</v>
      </c>
      <c r="BH331" t="n">
        <v>1288.264268340701</v>
      </c>
      <c r="BI331" t="n">
        <v>1149.512120230684</v>
      </c>
      <c r="BJ331" t="n">
        <v>1832.803478209648</v>
      </c>
      <c r="BK331" t="n">
        <v>43647.9740420266</v>
      </c>
      <c r="BL331" t="n">
        <v>2674.882690806606</v>
      </c>
      <c r="BM331" t="n">
        <v>37516.82585147246</v>
      </c>
      <c r="BN331" t="n">
        <v>23061.11914377108</v>
      </c>
      <c r="BO331" t="n">
        <v>20934.34123634373</v>
      </c>
      <c r="BP331" t="n">
        <v>0.1330559356317199</v>
      </c>
      <c r="BQ331" t="n">
        <v>0.80275968685216</v>
      </c>
      <c r="BR331" t="n">
        <v>195.9757094912259</v>
      </c>
      <c r="BS331" t="n">
        <v>2774.700275390255</v>
      </c>
      <c r="BT331" t="n">
        <v>1311.577030880472</v>
      </c>
      <c r="BU331" t="n">
        <v>3611.946865496226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203</v>
      </c>
      <c r="C332" t="n">
        <v>78</v>
      </c>
      <c r="D332" t="n">
        <v>1112.338336997616</v>
      </c>
      <c r="E332" t="n">
        <v>11.44590229216015</v>
      </c>
      <c r="F332" t="n">
        <v>139.9691728781194</v>
      </c>
      <c r="G332" t="n">
        <v>6632.872740868388</v>
      </c>
      <c r="H332" t="n">
        <v>255739.9551042011</v>
      </c>
      <c r="I332" t="n">
        <v>197263.7164346429</v>
      </c>
      <c r="J332" t="n">
        <v>583.06657549771</v>
      </c>
      <c r="K332" t="n">
        <v>308.6174257602425</v>
      </c>
      <c r="L332" t="n">
        <v>-316.7168870688361</v>
      </c>
      <c r="M332" t="n">
        <v>0.09303567227870961</v>
      </c>
      <c r="N332" t="n">
        <v>1.794686007926158</v>
      </c>
      <c r="O332" t="n">
        <v>1281.429177739891</v>
      </c>
      <c r="P332" t="n">
        <v>2.574587749577226</v>
      </c>
      <c r="Q332" t="n">
        <v>25.13482063873743</v>
      </c>
      <c r="R332" t="n">
        <v>1149.512120230684</v>
      </c>
      <c r="S332" t="n">
        <v>54.99938876831609</v>
      </c>
      <c r="T332" t="n">
        <v>412.2900946319128</v>
      </c>
      <c r="U332" t="n">
        <v>32624.25263756846</v>
      </c>
      <c r="V332" t="n">
        <v>234</v>
      </c>
      <c r="W332" t="n">
        <v>417</v>
      </c>
      <c r="X332" t="n">
        <v>131.3333333333333</v>
      </c>
      <c r="Y332" t="n">
        <v>0</v>
      </c>
      <c r="Z332" t="n">
        <v>0.3900615695448169</v>
      </c>
      <c r="AA332" t="n">
        <v>3.085713580205201</v>
      </c>
      <c r="AB332" t="n">
        <v>388.6170321123325</v>
      </c>
      <c r="AC332" t="n">
        <v>4627.798421448883</v>
      </c>
      <c r="AD332" t="n">
        <v>5093.791859461765</v>
      </c>
      <c r="AE332" t="n">
        <v>1.203516506147752</v>
      </c>
      <c r="AF332" t="n">
        <v>17.37471753652175</v>
      </c>
      <c r="AG332" t="n">
        <v>504.9305404638787</v>
      </c>
      <c r="AH332" t="n">
        <v>32385.77148305448</v>
      </c>
      <c r="AI332" t="n">
        <v>21036.86696902015</v>
      </c>
      <c r="AJ332" t="n">
        <v>23.45633442784652</v>
      </c>
      <c r="AK332" t="n">
        <v>-76.56500594561052</v>
      </c>
      <c r="AL332" t="n">
        <v>-18.42959297238565</v>
      </c>
      <c r="AM332" t="n">
        <v>-2.481552077298518</v>
      </c>
      <c r="AN332" t="n">
        <v>-23.34013463081128</v>
      </c>
      <c r="AO332" t="n">
        <v>131.917057509208</v>
      </c>
      <c r="AP332" t="n">
        <v>1013094.381573154</v>
      </c>
      <c r="AQ332" t="n">
        <v>0.2325868864648959</v>
      </c>
      <c r="AR332" t="n">
        <v>0.2049114454682429</v>
      </c>
      <c r="AS332" t="n">
        <v>0.1201317299800429</v>
      </c>
      <c r="AT332" t="n">
        <v>0.2450776012038148</v>
      </c>
      <c r="AU332" t="n">
        <v>0.1972923368830035</v>
      </c>
      <c r="AV332" t="n">
        <v>11.26473177247641</v>
      </c>
      <c r="AW332" t="n">
        <v>106.4647011480242</v>
      </c>
      <c r="AX332" t="n">
        <v>8636.319234179986</v>
      </c>
      <c r="AY332" t="n">
        <v>176398.98620156</v>
      </c>
      <c r="AZ332" t="n">
        <v>200476.2815230055</v>
      </c>
      <c r="BA332" t="n">
        <v>82043.04945612335</v>
      </c>
      <c r="BB332" t="n">
        <v>29110.82464337353</v>
      </c>
      <c r="BC332" t="n">
        <v>111153.8740994969</v>
      </c>
      <c r="BD332" t="n">
        <v>0.09303567227870961</v>
      </c>
      <c r="BE332" t="n">
        <v>2.574587749577226</v>
      </c>
      <c r="BF332" t="n">
        <v>1.794686007926158</v>
      </c>
      <c r="BG332" t="n">
        <v>25.13482063873743</v>
      </c>
      <c r="BH332" t="n">
        <v>1281.429177739891</v>
      </c>
      <c r="BI332" t="n">
        <v>1149.512120230684</v>
      </c>
      <c r="BJ332" t="n">
        <v>1832.803478209648</v>
      </c>
      <c r="BK332" t="n">
        <v>52976.83731068452</v>
      </c>
      <c r="BL332" t="n">
        <v>2674.882690806606</v>
      </c>
      <c r="BM332" t="n">
        <v>37516.82585147246</v>
      </c>
      <c r="BN332" t="n">
        <v>22936.72732992694</v>
      </c>
      <c r="BO332" t="n">
        <v>20934.34123634373</v>
      </c>
      <c r="BP332" t="n">
        <v>0.1330559356317199</v>
      </c>
      <c r="BQ332" t="n">
        <v>0.80275968685216</v>
      </c>
      <c r="BR332" t="n">
        <v>188.2157621588557</v>
      </c>
      <c r="BS332" t="n">
        <v>2774.700275390255</v>
      </c>
      <c r="BT332" t="n">
        <v>1311.577030880472</v>
      </c>
      <c r="BU332" t="n">
        <v>3470.72358399442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203</v>
      </c>
      <c r="C333" t="n">
        <v>78</v>
      </c>
      <c r="D333" t="n">
        <v>1113.54388527236</v>
      </c>
      <c r="E333" t="n">
        <v>11.44590309502165</v>
      </c>
      <c r="F333" t="n">
        <v>140.0199217592146</v>
      </c>
      <c r="G333" t="n">
        <v>6665.689550166557</v>
      </c>
      <c r="H333" t="n">
        <v>256250.7440018636</v>
      </c>
      <c r="I333" t="n">
        <v>197191.5580314469</v>
      </c>
      <c r="J333" t="n">
        <v>583.06657549771</v>
      </c>
      <c r="K333" t="n">
        <v>308.6174257602425</v>
      </c>
      <c r="L333" t="n">
        <v>-316.7168870688361</v>
      </c>
      <c r="M333" t="n">
        <v>0.09303567227870961</v>
      </c>
      <c r="N333" t="n">
        <v>1.794686007926158</v>
      </c>
      <c r="O333" t="n">
        <v>1281.429177739891</v>
      </c>
      <c r="P333" t="n">
        <v>2.574587749577226</v>
      </c>
      <c r="Q333" t="n">
        <v>25.13482063873743</v>
      </c>
      <c r="R333" t="n">
        <v>1149.512120230684</v>
      </c>
      <c r="S333" t="n">
        <v>54.99938876831609</v>
      </c>
      <c r="T333" t="n">
        <v>412.3393237237014</v>
      </c>
      <c r="U333" t="n">
        <v>32651.53813012641</v>
      </c>
      <c r="V333" t="n">
        <v>234</v>
      </c>
      <c r="W333" t="n">
        <v>417</v>
      </c>
      <c r="X333" t="n">
        <v>132</v>
      </c>
      <c r="Y333" t="n">
        <v>0</v>
      </c>
      <c r="Z333" t="n">
        <v>0.3900615745432288</v>
      </c>
      <c r="AA333" t="n">
        <v>3.085878888684376</v>
      </c>
      <c r="AB333" t="n">
        <v>390.4125289168055</v>
      </c>
      <c r="AC333" t="n">
        <v>4627.798994696613</v>
      </c>
      <c r="AD333" t="n">
        <v>5093.792239206856</v>
      </c>
      <c r="AE333" t="n">
        <v>1.203516511146164</v>
      </c>
      <c r="AF333" t="n">
        <v>17.37477754636447</v>
      </c>
      <c r="AG333" t="n">
        <v>506.7259028858023</v>
      </c>
      <c r="AH333" t="n">
        <v>32385.77169110356</v>
      </c>
      <c r="AI333" t="n">
        <v>21036.86710684122</v>
      </c>
      <c r="AJ333" t="n">
        <v>24.50963683369427</v>
      </c>
      <c r="AK333" t="n">
        <v>-84.8118535151652</v>
      </c>
      <c r="AL333" t="n">
        <v>-19.41864682746685</v>
      </c>
      <c r="AM333" t="n">
        <v>-2.481552077298518</v>
      </c>
      <c r="AN333" t="n">
        <v>-23.34013463081128</v>
      </c>
      <c r="AO333" t="n">
        <v>131.917057509208</v>
      </c>
      <c r="AP333" t="n">
        <v>1013344.189271927</v>
      </c>
      <c r="AQ333" t="n">
        <v>0.2325410006101795</v>
      </c>
      <c r="AR333" t="n">
        <v>0.2051093437021335</v>
      </c>
      <c r="AS333" t="n">
        <v>0.1188959876679857</v>
      </c>
      <c r="AT333" t="n">
        <v>0.2463835584368819</v>
      </c>
      <c r="AU333" t="n">
        <v>0.1970701095828191</v>
      </c>
      <c r="AV333" t="n">
        <v>11.26164576180372</v>
      </c>
      <c r="AW333" t="n">
        <v>106.4307323644752</v>
      </c>
      <c r="AX333" t="n">
        <v>8701.337854688623</v>
      </c>
      <c r="AY333" t="n">
        <v>176349.2732717416</v>
      </c>
      <c r="AZ333" t="n">
        <v>200414.0195209064</v>
      </c>
      <c r="BA333" t="n">
        <v>82043.04945612335</v>
      </c>
      <c r="BB333" t="n">
        <v>29110.82464337353</v>
      </c>
      <c r="BC333" t="n">
        <v>111153.8740994969</v>
      </c>
      <c r="BD333" t="n">
        <v>0.09303567227870961</v>
      </c>
      <c r="BE333" t="n">
        <v>2.574587749577226</v>
      </c>
      <c r="BF333" t="n">
        <v>1.794686007926158</v>
      </c>
      <c r="BG333" t="n">
        <v>25.13482063873743</v>
      </c>
      <c r="BH333" t="n">
        <v>1281.429177739891</v>
      </c>
      <c r="BI333" t="n">
        <v>1149.512120230684</v>
      </c>
      <c r="BJ333" t="n">
        <v>1832.803478209648</v>
      </c>
      <c r="BK333" t="n">
        <v>52976.83731068452</v>
      </c>
      <c r="BL333" t="n">
        <v>2674.882690806606</v>
      </c>
      <c r="BM333" t="n">
        <v>37516.82585147246</v>
      </c>
      <c r="BN333" t="n">
        <v>22936.72732992694</v>
      </c>
      <c r="BO333" t="n">
        <v>20934.34123634373</v>
      </c>
      <c r="BP333" t="n">
        <v>0.1330559356317199</v>
      </c>
      <c r="BQ333" t="n">
        <v>0.80275968685216</v>
      </c>
      <c r="BR333" t="n">
        <v>188.2157621588557</v>
      </c>
      <c r="BS333" t="n">
        <v>2774.700275390255</v>
      </c>
      <c r="BT333" t="n">
        <v>1311.577030880472</v>
      </c>
      <c r="BU333" t="n">
        <v>3470.72358399442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203</v>
      </c>
      <c r="C334" t="n">
        <v>78</v>
      </c>
      <c r="D334" t="n">
        <v>1113.585913240658</v>
      </c>
      <c r="E334" t="n">
        <v>11.44585893625505</v>
      </c>
      <c r="F334" t="n">
        <v>140.0214668196288</v>
      </c>
      <c r="G334" t="n">
        <v>6667.765461584652</v>
      </c>
      <c r="H334" t="n">
        <v>256250.7440018636</v>
      </c>
      <c r="I334" t="n">
        <v>197197.0842716481</v>
      </c>
      <c r="J334" t="n">
        <v>583.06657549771</v>
      </c>
      <c r="K334" t="n">
        <v>308.6174257602425</v>
      </c>
      <c r="L334" t="n">
        <v>-316.7168870688361</v>
      </c>
      <c r="M334" t="n">
        <v>0.09303567227870961</v>
      </c>
      <c r="N334" t="n">
        <v>1.794686007926158</v>
      </c>
      <c r="O334" t="n">
        <v>1281.429177739891</v>
      </c>
      <c r="P334" t="n">
        <v>2.574587749577226</v>
      </c>
      <c r="Q334" t="n">
        <v>25.13482063873743</v>
      </c>
      <c r="R334" t="n">
        <v>1149.512120230684</v>
      </c>
      <c r="S334" t="n">
        <v>54.99965999286289</v>
      </c>
      <c r="T334" t="n">
        <v>414.6015501230344</v>
      </c>
      <c r="U334" t="n">
        <v>32651.53813012641</v>
      </c>
      <c r="V334" t="n">
        <v>234</v>
      </c>
      <c r="W334" t="n">
        <v>417</v>
      </c>
      <c r="X334" t="n">
        <v>133.3333333333333</v>
      </c>
      <c r="Y334" t="n">
        <v>0</v>
      </c>
      <c r="Z334" t="n">
        <v>0.3902861354365075</v>
      </c>
      <c r="AA334" t="n">
        <v>3.087163308052441</v>
      </c>
      <c r="AB334" t="n">
        <v>390.4746790571519</v>
      </c>
      <c r="AC334" t="n">
        <v>4627.798994696613</v>
      </c>
      <c r="AD334" t="n">
        <v>5093.792877774568</v>
      </c>
      <c r="AE334" t="n">
        <v>1.20359800527584</v>
      </c>
      <c r="AF334" t="n">
        <v>17.37524361591712</v>
      </c>
      <c r="AG334" t="n">
        <v>506.7880530261486</v>
      </c>
      <c r="AH334" t="n">
        <v>32385.77169110356</v>
      </c>
      <c r="AI334" t="n">
        <v>21036.86733855189</v>
      </c>
      <c r="AJ334" t="n">
        <v>80.16219496868918</v>
      </c>
      <c r="AK334" t="n">
        <v>-80.18272681338742</v>
      </c>
      <c r="AL334" t="n">
        <v>-20.97020249106725</v>
      </c>
      <c r="AM334" t="n">
        <v>-2.481552077298518</v>
      </c>
      <c r="AN334" t="n">
        <v>-23.34013463081128</v>
      </c>
      <c r="AO334" t="n">
        <v>131.917057509208</v>
      </c>
      <c r="AP334" t="n">
        <v>1014333.713022774</v>
      </c>
      <c r="AQ334" t="n">
        <v>0.2323156414461872</v>
      </c>
      <c r="AR334" t="n">
        <v>0.204822887024778</v>
      </c>
      <c r="AS334" t="n">
        <v>0.1198015996692613</v>
      </c>
      <c r="AT334" t="n">
        <v>0.2462063283550337</v>
      </c>
      <c r="AU334" t="n">
        <v>0.1968535435047398</v>
      </c>
      <c r="AV334" t="n">
        <v>11.26180687550791</v>
      </c>
      <c r="AW334" t="n">
        <v>106.4408779401451</v>
      </c>
      <c r="AX334" t="n">
        <v>8704.37779752942</v>
      </c>
      <c r="AY334" t="n">
        <v>176350.5026979712</v>
      </c>
      <c r="AZ334" t="n">
        <v>200419.7815018192</v>
      </c>
      <c r="BA334" t="n">
        <v>82043.04945612335</v>
      </c>
      <c r="BB334" t="n">
        <v>29110.82464337353</v>
      </c>
      <c r="BC334" t="n">
        <v>111153.8740994969</v>
      </c>
      <c r="BD334" t="n">
        <v>0.09303567227870961</v>
      </c>
      <c r="BE334" t="n">
        <v>2.574587749577226</v>
      </c>
      <c r="BF334" t="n">
        <v>1.794686007926158</v>
      </c>
      <c r="BG334" t="n">
        <v>25.13482063873743</v>
      </c>
      <c r="BH334" t="n">
        <v>1281.429177739891</v>
      </c>
      <c r="BI334" t="n">
        <v>1149.512120230684</v>
      </c>
      <c r="BJ334" t="n">
        <v>1832.803478209648</v>
      </c>
      <c r="BK334" t="n">
        <v>52976.83731068452</v>
      </c>
      <c r="BL334" t="n">
        <v>2674.882690806606</v>
      </c>
      <c r="BM334" t="n">
        <v>37516.82585147246</v>
      </c>
      <c r="BN334" t="n">
        <v>22936.72732992694</v>
      </c>
      <c r="BO334" t="n">
        <v>20934.34123634373</v>
      </c>
      <c r="BP334" t="n">
        <v>0.1330559356317199</v>
      </c>
      <c r="BQ334" t="n">
        <v>0.80275968685216</v>
      </c>
      <c r="BR334" t="n">
        <v>188.2157621588557</v>
      </c>
      <c r="BS334" t="n">
        <v>2774.700275390255</v>
      </c>
      <c r="BT334" t="n">
        <v>1311.577030880472</v>
      </c>
      <c r="BU334" t="n">
        <v>3470.72358399442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203</v>
      </c>
      <c r="C335" t="n">
        <v>78</v>
      </c>
      <c r="D335" t="n">
        <v>1113.591874342117</v>
      </c>
      <c r="E335" t="n">
        <v>11.44589577772235</v>
      </c>
      <c r="F335" t="n">
        <v>140.0262279911127</v>
      </c>
      <c r="G335" t="n">
        <v>6667.765461584652</v>
      </c>
      <c r="H335" t="n">
        <v>256250.7440018636</v>
      </c>
      <c r="I335" t="n">
        <v>197199.8473917487</v>
      </c>
      <c r="J335" t="n">
        <v>583.06657549771</v>
      </c>
      <c r="K335" t="n">
        <v>308.6174257602425</v>
      </c>
      <c r="L335" t="n">
        <v>-316.7168870688361</v>
      </c>
      <c r="M335" t="n">
        <v>0.09303567227870961</v>
      </c>
      <c r="N335" t="n">
        <v>1.794686007926158</v>
      </c>
      <c r="O335" t="n">
        <v>1281.429177739891</v>
      </c>
      <c r="P335" t="n">
        <v>2.574587749577226</v>
      </c>
      <c r="Q335" t="n">
        <v>25.13482063873743</v>
      </c>
      <c r="R335" t="n">
        <v>1149.512120230684</v>
      </c>
      <c r="S335" t="n">
        <v>54.99979560513629</v>
      </c>
      <c r="T335" t="n">
        <v>419.8536303842354</v>
      </c>
      <c r="U335" t="n">
        <v>32651.53813012641</v>
      </c>
      <c r="V335" t="n">
        <v>234</v>
      </c>
      <c r="W335" t="n">
        <v>417</v>
      </c>
      <c r="X335" t="n">
        <v>134.6666666666667</v>
      </c>
      <c r="Y335" t="n">
        <v>0</v>
      </c>
      <c r="Z335" t="n">
        <v>0.39039878420784</v>
      </c>
      <c r="AA335" t="n">
        <v>3.089104524510818</v>
      </c>
      <c r="AB335" t="n">
        <v>390.4746790571519</v>
      </c>
      <c r="AC335" t="n">
        <v>4627.798994696613</v>
      </c>
      <c r="AD335" t="n">
        <v>5093.793197058424</v>
      </c>
      <c r="AE335" t="n">
        <v>1.203639120665371</v>
      </c>
      <c r="AF335" t="n">
        <v>17.37594801161504</v>
      </c>
      <c r="AG335" t="n">
        <v>506.7880530261486</v>
      </c>
      <c r="AH335" t="n">
        <v>32385.77169110356</v>
      </c>
      <c r="AI335" t="n">
        <v>21036.86745440723</v>
      </c>
      <c r="AJ335" t="n">
        <v>108.8471152252467</v>
      </c>
      <c r="AK335" t="n">
        <v>-57.99014880192286</v>
      </c>
      <c r="AL335" t="n">
        <v>-23.68925093675891</v>
      </c>
      <c r="AM335" t="n">
        <v>-2.481552077298518</v>
      </c>
      <c r="AN335" t="n">
        <v>-23.34013463081128</v>
      </c>
      <c r="AO335" t="n">
        <v>131.917057509208</v>
      </c>
      <c r="AP335" t="n">
        <v>1013804.418281136</v>
      </c>
      <c r="AQ335" t="n">
        <v>0.2328146130443073</v>
      </c>
      <c r="AR335" t="n">
        <v>0.20501831007428</v>
      </c>
      <c r="AS335" t="n">
        <v>0.1200471047873283</v>
      </c>
      <c r="AT335" t="n">
        <v>0.2452322076194028</v>
      </c>
      <c r="AU335" t="n">
        <v>0.1968877644746818</v>
      </c>
      <c r="AV335" t="n">
        <v>11.25618298288062</v>
      </c>
      <c r="AW335" t="n">
        <v>106.4206717996748</v>
      </c>
      <c r="AX335" t="n">
        <v>8700.55010987588</v>
      </c>
      <c r="AY335" t="n">
        <v>176337.2347508091</v>
      </c>
      <c r="AZ335" t="n">
        <v>200345.3644557594</v>
      </c>
      <c r="BA335" t="n">
        <v>82043.04945612335</v>
      </c>
      <c r="BB335" t="n">
        <v>29110.82464337353</v>
      </c>
      <c r="BC335" t="n">
        <v>111153.8740994969</v>
      </c>
      <c r="BD335" t="n">
        <v>0.09303567227870961</v>
      </c>
      <c r="BE335" t="n">
        <v>2.574587749577226</v>
      </c>
      <c r="BF335" t="n">
        <v>1.794686007926158</v>
      </c>
      <c r="BG335" t="n">
        <v>25.13482063873743</v>
      </c>
      <c r="BH335" t="n">
        <v>1281.429177739891</v>
      </c>
      <c r="BI335" t="n">
        <v>1149.512120230684</v>
      </c>
      <c r="BJ335" t="n">
        <v>1832.803478209648</v>
      </c>
      <c r="BK335" t="n">
        <v>52976.83731068452</v>
      </c>
      <c r="BL335" t="n">
        <v>2674.882690806606</v>
      </c>
      <c r="BM335" t="n">
        <v>37516.82585147246</v>
      </c>
      <c r="BN335" t="n">
        <v>22936.72732992694</v>
      </c>
      <c r="BO335" t="n">
        <v>20934.34123634373</v>
      </c>
      <c r="BP335" t="n">
        <v>0.1330559356317199</v>
      </c>
      <c r="BQ335" t="n">
        <v>0.80275968685216</v>
      </c>
      <c r="BR335" t="n">
        <v>188.2157621588557</v>
      </c>
      <c r="BS335" t="n">
        <v>2774.700275390255</v>
      </c>
      <c r="BT335" t="n">
        <v>1311.577030880472</v>
      </c>
      <c r="BU335" t="n">
        <v>3470.72358399442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203</v>
      </c>
      <c r="C336" t="n">
        <v>78</v>
      </c>
      <c r="D336" t="n">
        <v>1113.592143190513</v>
      </c>
      <c r="E336" t="n">
        <v>11.44589648126516</v>
      </c>
      <c r="F336" t="n">
        <v>140.0270325613516</v>
      </c>
      <c r="G336" t="n">
        <v>6667.765461584652</v>
      </c>
      <c r="H336" t="n">
        <v>256250.7440018636</v>
      </c>
      <c r="I336" t="n">
        <v>197199.8473917487</v>
      </c>
      <c r="J336" t="n">
        <v>583.06657549771</v>
      </c>
      <c r="K336" t="n">
        <v>308.6174257602425</v>
      </c>
      <c r="L336" t="n">
        <v>-316.7168870688361</v>
      </c>
      <c r="M336" t="n">
        <v>3.744845735471982</v>
      </c>
      <c r="N336" t="n">
        <v>1.794686007926158</v>
      </c>
      <c r="O336" t="n">
        <v>1281.429177739891</v>
      </c>
      <c r="P336" t="n">
        <v>2.574587749577226</v>
      </c>
      <c r="Q336" t="n">
        <v>25.13482063873743</v>
      </c>
      <c r="R336" t="n">
        <v>1149.512120230684</v>
      </c>
      <c r="S336" t="n">
        <v>58.65160566832956</v>
      </c>
      <c r="T336" t="n">
        <v>421.9141139150027</v>
      </c>
      <c r="U336" t="n">
        <v>32651.53813012641</v>
      </c>
      <c r="V336" t="n">
        <v>234.6666666666667</v>
      </c>
      <c r="W336" t="n">
        <v>417</v>
      </c>
      <c r="X336" t="n">
        <v>135</v>
      </c>
      <c r="Y336" t="n">
        <v>0</v>
      </c>
      <c r="Z336" t="n">
        <v>0.3909510968592122</v>
      </c>
      <c r="AA336" t="n">
        <v>3.089754027274266</v>
      </c>
      <c r="AB336" t="n">
        <v>390.4746790571519</v>
      </c>
      <c r="AC336" t="n">
        <v>4627.798994696613</v>
      </c>
      <c r="AD336" t="n">
        <v>5093.793197058424</v>
      </c>
      <c r="AE336" t="n">
        <v>1.20383953543243</v>
      </c>
      <c r="AF336" t="n">
        <v>17.37618369145212</v>
      </c>
      <c r="AG336" t="n">
        <v>506.7880530261486</v>
      </c>
      <c r="AH336" t="n">
        <v>32385.77169110356</v>
      </c>
      <c r="AI336" t="n">
        <v>21036.86745440723</v>
      </c>
      <c r="AJ336" t="n">
        <v>95.65989635341457</v>
      </c>
      <c r="AK336" t="n">
        <v>-55.28658320718659</v>
      </c>
      <c r="AL336" t="n">
        <v>-22.28821747273529</v>
      </c>
      <c r="AM336" t="n">
        <v>1.170257985894754</v>
      </c>
      <c r="AN336" t="n">
        <v>-23.34013463081128</v>
      </c>
      <c r="AO336" t="n">
        <v>131.917057509208</v>
      </c>
      <c r="AP336" t="n">
        <v>1014258.642281885</v>
      </c>
      <c r="AQ336" t="n">
        <v>0.2327177998158795</v>
      </c>
      <c r="AR336" t="n">
        <v>0.2050877539962165</v>
      </c>
      <c r="AS336" t="n">
        <v>0.1201238152645471</v>
      </c>
      <c r="AT336" t="n">
        <v>0.2452558750057579</v>
      </c>
      <c r="AU336" t="n">
        <v>0.1968147559175991</v>
      </c>
      <c r="AV336" t="n">
        <v>11.25665064764847</v>
      </c>
      <c r="AW336" t="n">
        <v>106.4185101748957</v>
      </c>
      <c r="AX336" t="n">
        <v>8700.215450390204</v>
      </c>
      <c r="AY336" t="n">
        <v>176333.9273834192</v>
      </c>
      <c r="AZ336" t="n">
        <v>200350.3612523753</v>
      </c>
      <c r="BA336" t="n">
        <v>82043.04945612335</v>
      </c>
      <c r="BB336" t="n">
        <v>29110.82464337353</v>
      </c>
      <c r="BC336" t="n">
        <v>111153.8740994969</v>
      </c>
      <c r="BD336" t="n">
        <v>3.744845735471982</v>
      </c>
      <c r="BE336" t="n">
        <v>2.574587749577226</v>
      </c>
      <c r="BF336" t="n">
        <v>1.794686007926158</v>
      </c>
      <c r="BG336" t="n">
        <v>25.13482063873743</v>
      </c>
      <c r="BH336" t="n">
        <v>1281.429177739891</v>
      </c>
      <c r="BI336" t="n">
        <v>1149.512120230684</v>
      </c>
      <c r="BJ336" t="n">
        <v>77109.92380459981</v>
      </c>
      <c r="BK336" t="n">
        <v>52976.83731068452</v>
      </c>
      <c r="BL336" t="n">
        <v>2674.882690806606</v>
      </c>
      <c r="BM336" t="n">
        <v>37516.82585147246</v>
      </c>
      <c r="BN336" t="n">
        <v>22936.72732992694</v>
      </c>
      <c r="BO336" t="n">
        <v>20934.34123634373</v>
      </c>
      <c r="BP336" t="n">
        <v>0.2206256972019992</v>
      </c>
      <c r="BQ336" t="n">
        <v>0.80275968685216</v>
      </c>
      <c r="BR336" t="n">
        <v>188.2157621588557</v>
      </c>
      <c r="BS336" t="n">
        <v>4579.832350883506</v>
      </c>
      <c r="BT336" t="n">
        <v>1311.577030880472</v>
      </c>
      <c r="BU336" t="n">
        <v>3470.72358399442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203</v>
      </c>
      <c r="C337" t="n">
        <v>78</v>
      </c>
      <c r="D337" t="n">
        <v>1113.609613310058</v>
      </c>
      <c r="E337" t="n">
        <v>11.44614000111123</v>
      </c>
      <c r="F337" t="n">
        <v>140.0271721571624</v>
      </c>
      <c r="G337" t="n">
        <v>6575.622417095127</v>
      </c>
      <c r="H337" t="n">
        <v>256250.7440018636</v>
      </c>
      <c r="I337" t="n">
        <v>198871.4518365665</v>
      </c>
      <c r="J337" t="n">
        <v>583.06657549771</v>
      </c>
      <c r="K337" t="n">
        <v>308.6174257602425</v>
      </c>
      <c r="L337" t="n">
        <v>-316.7168870688361</v>
      </c>
      <c r="M337" t="n">
        <v>5.570750767068618</v>
      </c>
      <c r="N337" t="n">
        <v>1.794686007926158</v>
      </c>
      <c r="O337" t="n">
        <v>1281.429177739891</v>
      </c>
      <c r="P337" t="n">
        <v>2.574587749577226</v>
      </c>
      <c r="Q337" t="n">
        <v>25.13482063873743</v>
      </c>
      <c r="R337" t="n">
        <v>1149.512120230684</v>
      </c>
      <c r="S337" t="n">
        <v>60.4775106999262</v>
      </c>
      <c r="T337" t="n">
        <v>421.9141139150027</v>
      </c>
      <c r="U337" t="n">
        <v>32744.2667494996</v>
      </c>
      <c r="V337" t="n">
        <v>235</v>
      </c>
      <c r="W337" t="n">
        <v>417</v>
      </c>
      <c r="X337" t="n">
        <v>135.6666666666667</v>
      </c>
      <c r="Y337" t="n">
        <v>0</v>
      </c>
      <c r="Z337" t="n">
        <v>0.3912287704887087</v>
      </c>
      <c r="AA337" t="n">
        <v>3.089754029558685</v>
      </c>
      <c r="AB337" t="n">
        <v>390.492510494335</v>
      </c>
      <c r="AC337" t="n">
        <v>4627.798994696613</v>
      </c>
      <c r="AD337" t="n">
        <v>5093.794348525126</v>
      </c>
      <c r="AE337" t="n">
        <v>1.203941260119769</v>
      </c>
      <c r="AF337" t="n">
        <v>17.37618369373654</v>
      </c>
      <c r="AG337" t="n">
        <v>506.805710293523</v>
      </c>
      <c r="AH337" t="n">
        <v>32385.77169110356</v>
      </c>
      <c r="AI337" t="n">
        <v>21036.86787222689</v>
      </c>
      <c r="AJ337" t="n">
        <v>104.0807981429318</v>
      </c>
      <c r="AK337" t="n">
        <v>-66.99555074697952</v>
      </c>
      <c r="AL337" t="n">
        <v>-21.32554966749724</v>
      </c>
      <c r="AM337" t="n">
        <v>2.996163017491389</v>
      </c>
      <c r="AN337" t="n">
        <v>-23.34013463081128</v>
      </c>
      <c r="AO337" t="n">
        <v>131.917057509208</v>
      </c>
      <c r="AP337" t="n">
        <v>1013950.154714785</v>
      </c>
      <c r="AQ337" t="n">
        <v>0.2326955210281365</v>
      </c>
      <c r="AR337" t="n">
        <v>0.2050972090697464</v>
      </c>
      <c r="AS337" t="n">
        <v>0.1199903444975102</v>
      </c>
      <c r="AT337" t="n">
        <v>0.2453613982321056</v>
      </c>
      <c r="AU337" t="n">
        <v>0.1968555271725013</v>
      </c>
      <c r="AV337" t="n">
        <v>11.25788926954676</v>
      </c>
      <c r="AW337" t="n">
        <v>106.4232405247436</v>
      </c>
      <c r="AX337" t="n">
        <v>8702.487696320186</v>
      </c>
      <c r="AY337" t="n">
        <v>176341.1421636518</v>
      </c>
      <c r="AZ337" t="n">
        <v>200363.2157770829</v>
      </c>
      <c r="BA337" t="n">
        <v>82043.04945612335</v>
      </c>
      <c r="BB337" t="n">
        <v>29110.82464337353</v>
      </c>
      <c r="BC337" t="n">
        <v>111153.8740994969</v>
      </c>
      <c r="BD337" t="n">
        <v>5.570750767068618</v>
      </c>
      <c r="BE337" t="n">
        <v>2.574587749577226</v>
      </c>
      <c r="BF337" t="n">
        <v>1.794686007926158</v>
      </c>
      <c r="BG337" t="n">
        <v>25.13482063873743</v>
      </c>
      <c r="BH337" t="n">
        <v>1281.429177739891</v>
      </c>
      <c r="BI337" t="n">
        <v>1149.512120230684</v>
      </c>
      <c r="BJ337" t="n">
        <v>114748.4839677949</v>
      </c>
      <c r="BK337" t="n">
        <v>52976.83731068452</v>
      </c>
      <c r="BL337" t="n">
        <v>2674.882690806606</v>
      </c>
      <c r="BM337" t="n">
        <v>37516.82585147246</v>
      </c>
      <c r="BN337" t="n">
        <v>22936.72732992694</v>
      </c>
      <c r="BO337" t="n">
        <v>20934.34123634373</v>
      </c>
      <c r="BP337" t="n">
        <v>0.2644105779871389</v>
      </c>
      <c r="BQ337" t="n">
        <v>0.80275968685216</v>
      </c>
      <c r="BR337" t="n">
        <v>188.2157621588557</v>
      </c>
      <c r="BS337" t="n">
        <v>5482.398388630131</v>
      </c>
      <c r="BT337" t="n">
        <v>1311.577030880472</v>
      </c>
      <c r="BU337" t="n">
        <v>3470.72358399442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203</v>
      </c>
      <c r="C338" t="n">
        <v>78</v>
      </c>
      <c r="D338" t="n">
        <v>1115.639799095823</v>
      </c>
      <c r="E338" t="n">
        <v>11.44614956856585</v>
      </c>
      <c r="F338" t="n">
        <v>140.027278001212</v>
      </c>
      <c r="G338" t="n">
        <v>6630.516500757894</v>
      </c>
      <c r="H338" t="n">
        <v>256250.7440018636</v>
      </c>
      <c r="I338" t="n">
        <v>199707.2540589753</v>
      </c>
      <c r="J338" t="n">
        <v>583.06657549771</v>
      </c>
      <c r="K338" t="n">
        <v>308.6174257602425</v>
      </c>
      <c r="L338" t="n">
        <v>-316.7168870688361</v>
      </c>
      <c r="M338" t="n">
        <v>5.570750767068618</v>
      </c>
      <c r="N338" t="n">
        <v>1.794686007926158</v>
      </c>
      <c r="O338" t="n">
        <v>1281.429177739891</v>
      </c>
      <c r="P338" t="n">
        <v>2.574587749577226</v>
      </c>
      <c r="Q338" t="n">
        <v>25.13482063873743</v>
      </c>
      <c r="R338" t="n">
        <v>1149.512120230684</v>
      </c>
      <c r="S338" t="n">
        <v>60.4775106999262</v>
      </c>
      <c r="T338" t="n">
        <v>421.9141139150027</v>
      </c>
      <c r="U338" t="n">
        <v>32790.63105918619</v>
      </c>
      <c r="V338" t="n">
        <v>235</v>
      </c>
      <c r="W338" t="n">
        <v>417</v>
      </c>
      <c r="X338" t="n">
        <v>136</v>
      </c>
      <c r="Y338" t="n">
        <v>0</v>
      </c>
      <c r="Z338" t="n">
        <v>0.3912288301421357</v>
      </c>
      <c r="AA338" t="n">
        <v>3.089754032781146</v>
      </c>
      <c r="AB338" t="n">
        <v>393.4826193411138</v>
      </c>
      <c r="AC338" t="n">
        <v>4627.798994696613</v>
      </c>
      <c r="AD338" t="n">
        <v>5093.794924258478</v>
      </c>
      <c r="AE338" t="n">
        <v>1.203941319773196</v>
      </c>
      <c r="AF338" t="n">
        <v>17.376183696959</v>
      </c>
      <c r="AG338" t="n">
        <v>509.7957320553974</v>
      </c>
      <c r="AH338" t="n">
        <v>32385.77169110356</v>
      </c>
      <c r="AI338" t="n">
        <v>21036.86808113672</v>
      </c>
      <c r="AJ338" t="n">
        <v>111.7021542297554</v>
      </c>
      <c r="AK338" t="n">
        <v>-71.35237587806564</v>
      </c>
      <c r="AL338" t="n">
        <v>-21.41264966361183</v>
      </c>
      <c r="AM338" t="n">
        <v>2.996163017491389</v>
      </c>
      <c r="AN338" t="n">
        <v>-23.34013463081128</v>
      </c>
      <c r="AO338" t="n">
        <v>131.917057509208</v>
      </c>
      <c r="AP338" t="n">
        <v>1013772.782090731</v>
      </c>
      <c r="AQ338" t="n">
        <v>0.2326550255852981</v>
      </c>
      <c r="AR338" t="n">
        <v>0.2050559480800438</v>
      </c>
      <c r="AS338" t="n">
        <v>0.1175311411460324</v>
      </c>
      <c r="AT338" t="n">
        <v>0.2453402680228666</v>
      </c>
      <c r="AU338" t="n">
        <v>0.199417617165759</v>
      </c>
      <c r="AV338" t="n">
        <v>11.25457828766297</v>
      </c>
      <c r="AW338" t="n">
        <v>106.3764310046281</v>
      </c>
      <c r="AX338" t="n">
        <v>8815.802919317937</v>
      </c>
      <c r="AY338" t="n">
        <v>176275.8907716433</v>
      </c>
      <c r="AZ338" t="n">
        <v>200295.1647749777</v>
      </c>
      <c r="BA338" t="n">
        <v>82043.04945612335</v>
      </c>
      <c r="BB338" t="n">
        <v>29110.82464337353</v>
      </c>
      <c r="BC338" t="n">
        <v>111153.8740994969</v>
      </c>
      <c r="BD338" t="n">
        <v>5.570750767068618</v>
      </c>
      <c r="BE338" t="n">
        <v>2.574587749577226</v>
      </c>
      <c r="BF338" t="n">
        <v>1.794686007926158</v>
      </c>
      <c r="BG338" t="n">
        <v>25.13482063873743</v>
      </c>
      <c r="BH338" t="n">
        <v>1281.429177739891</v>
      </c>
      <c r="BI338" t="n">
        <v>1149.512120230684</v>
      </c>
      <c r="BJ338" t="n">
        <v>114748.4839677949</v>
      </c>
      <c r="BK338" t="n">
        <v>52976.83731068452</v>
      </c>
      <c r="BL338" t="n">
        <v>2674.882690806606</v>
      </c>
      <c r="BM338" t="n">
        <v>37516.82585147246</v>
      </c>
      <c r="BN338" t="n">
        <v>22936.72732992694</v>
      </c>
      <c r="BO338" t="n">
        <v>20934.34123634373</v>
      </c>
      <c r="BP338" t="n">
        <v>0.2644105779871389</v>
      </c>
      <c r="BQ338" t="n">
        <v>0.80275968685216</v>
      </c>
      <c r="BR338" t="n">
        <v>188.2157621588557</v>
      </c>
      <c r="BS338" t="n">
        <v>5482.398388630131</v>
      </c>
      <c r="BT338" t="n">
        <v>1311.577030880472</v>
      </c>
      <c r="BU338" t="n">
        <v>3470.72358399442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203</v>
      </c>
      <c r="C339" t="n">
        <v>78</v>
      </c>
      <c r="D339" t="n">
        <v>1116.448798291086</v>
      </c>
      <c r="E339" t="n">
        <v>11.44614980960814</v>
      </c>
      <c r="F339" t="n">
        <v>139.9188413766437</v>
      </c>
      <c r="G339" t="n">
        <v>6670.864592357208</v>
      </c>
      <c r="H339" t="n">
        <v>256417.7298793172</v>
      </c>
      <c r="I339" t="n">
        <v>199707.2540589753</v>
      </c>
      <c r="J339" t="n">
        <v>583.06657549771</v>
      </c>
      <c r="K339" t="n">
        <v>308.6174257602425</v>
      </c>
      <c r="L339" t="n">
        <v>-316.7168870688361</v>
      </c>
      <c r="M339" t="n">
        <v>5.570750767068618</v>
      </c>
      <c r="N339" t="n">
        <v>1.794686007926158</v>
      </c>
      <c r="O339" t="n">
        <v>1281.429177739891</v>
      </c>
      <c r="P339" t="n">
        <v>2.574587749577226</v>
      </c>
      <c r="Q339" t="n">
        <v>25.13482063873743</v>
      </c>
      <c r="R339" t="n">
        <v>1149.512120230684</v>
      </c>
      <c r="S339" t="n">
        <v>60.4775106999262</v>
      </c>
      <c r="T339" t="n">
        <v>422.0230434086278</v>
      </c>
      <c r="U339" t="n">
        <v>32790.63105918619</v>
      </c>
      <c r="V339" t="n">
        <v>235</v>
      </c>
      <c r="W339" t="n">
        <v>417</v>
      </c>
      <c r="X339" t="n">
        <v>136.6666666666667</v>
      </c>
      <c r="Y339" t="n">
        <v>0</v>
      </c>
      <c r="Z339" t="n">
        <v>0.3912288316366223</v>
      </c>
      <c r="AA339" t="n">
        <v>3.090173806841752</v>
      </c>
      <c r="AB339" t="n">
        <v>394.6876638988126</v>
      </c>
      <c r="AC339" t="n">
        <v>4627.799502644128</v>
      </c>
      <c r="AD339" t="n">
        <v>5093.794924258478</v>
      </c>
      <c r="AE339" t="n">
        <v>1.203941321267683</v>
      </c>
      <c r="AF339" t="n">
        <v>17.37633595163524</v>
      </c>
      <c r="AG339" t="n">
        <v>511.000776613096</v>
      </c>
      <c r="AH339" t="n">
        <v>32385.77187533551</v>
      </c>
      <c r="AI339" t="n">
        <v>21036.86808113672</v>
      </c>
      <c r="AJ339" t="n">
        <v>49.79348409940236</v>
      </c>
      <c r="AK339" t="n">
        <v>-45.09472441840296</v>
      </c>
      <c r="AL339" t="n">
        <v>-25.35454416817303</v>
      </c>
      <c r="AM339" t="n">
        <v>2.996163017491389</v>
      </c>
      <c r="AN339" t="n">
        <v>-23.34013463081128</v>
      </c>
      <c r="AO339" t="n">
        <v>131.917057509208</v>
      </c>
      <c r="AP339" t="n">
        <v>1015536.590189858</v>
      </c>
      <c r="AQ339" t="n">
        <v>0.2322511389353451</v>
      </c>
      <c r="AR339" t="n">
        <v>0.2046999567621638</v>
      </c>
      <c r="AS339" t="n">
        <v>0.1191465628201154</v>
      </c>
      <c r="AT339" t="n">
        <v>0.2448276361670448</v>
      </c>
      <c r="AU339" t="n">
        <v>0.1990747053153309</v>
      </c>
      <c r="AV339" t="n">
        <v>11.25355751310594</v>
      </c>
      <c r="AW339" t="n">
        <v>106.3700903333851</v>
      </c>
      <c r="AX339" t="n">
        <v>8860.071879581326</v>
      </c>
      <c r="AY339" t="n">
        <v>176254.5536541337</v>
      </c>
      <c r="AZ339" t="n">
        <v>200274.3202816975</v>
      </c>
      <c r="BA339" t="n">
        <v>82043.04945612335</v>
      </c>
      <c r="BB339" t="n">
        <v>29110.82464337353</v>
      </c>
      <c r="BC339" t="n">
        <v>111153.8740994969</v>
      </c>
      <c r="BD339" t="n">
        <v>5.570750767068618</v>
      </c>
      <c r="BE339" t="n">
        <v>2.574587749577226</v>
      </c>
      <c r="BF339" t="n">
        <v>1.794686007926158</v>
      </c>
      <c r="BG339" t="n">
        <v>25.13482063873743</v>
      </c>
      <c r="BH339" t="n">
        <v>1281.429177739891</v>
      </c>
      <c r="BI339" t="n">
        <v>1149.512120230684</v>
      </c>
      <c r="BJ339" t="n">
        <v>114748.4839677949</v>
      </c>
      <c r="BK339" t="n">
        <v>52976.83731068452</v>
      </c>
      <c r="BL339" t="n">
        <v>2674.882690806606</v>
      </c>
      <c r="BM339" t="n">
        <v>37516.82585147246</v>
      </c>
      <c r="BN339" t="n">
        <v>22936.72732992694</v>
      </c>
      <c r="BO339" t="n">
        <v>20934.34123634373</v>
      </c>
      <c r="BP339" t="n">
        <v>0.2644105779871389</v>
      </c>
      <c r="BQ339" t="n">
        <v>0.80275968685216</v>
      </c>
      <c r="BR339" t="n">
        <v>188.2157621588557</v>
      </c>
      <c r="BS339" t="n">
        <v>5482.398388630131</v>
      </c>
      <c r="BT339" t="n">
        <v>1311.577030880472</v>
      </c>
      <c r="BU339" t="n">
        <v>3470.72358399442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203</v>
      </c>
      <c r="C340" t="n">
        <v>78</v>
      </c>
      <c r="D340" t="n">
        <v>1116.449691910781</v>
      </c>
      <c r="E340" t="n">
        <v>11.44618294193793</v>
      </c>
      <c r="F340" t="n">
        <v>139.9677837265225</v>
      </c>
      <c r="G340" t="n">
        <v>6670.864592357208</v>
      </c>
      <c r="H340" t="n">
        <v>256548.5390779888</v>
      </c>
      <c r="I340" t="n">
        <v>199556.4893855082</v>
      </c>
      <c r="J340" t="n">
        <v>537.1408122055913</v>
      </c>
      <c r="K340" t="n">
        <v>308.6174257602425</v>
      </c>
      <c r="L340" t="n">
        <v>-316.7168870688361</v>
      </c>
      <c r="M340" t="n">
        <v>5.570750767068618</v>
      </c>
      <c r="N340" t="n">
        <v>1.794686007926158</v>
      </c>
      <c r="O340" t="n">
        <v>1281.429177739891</v>
      </c>
      <c r="P340" t="n">
        <v>1.91741410253917</v>
      </c>
      <c r="Q340" t="n">
        <v>25.13482063873743</v>
      </c>
      <c r="R340" t="n">
        <v>1149.512120230684</v>
      </c>
      <c r="S340" t="n">
        <v>61.13468434696426</v>
      </c>
      <c r="T340" t="n">
        <v>422.1802783595646</v>
      </c>
      <c r="U340" t="n">
        <v>32790.63105918619</v>
      </c>
      <c r="V340" t="n">
        <v>235</v>
      </c>
      <c r="W340" t="n">
        <v>417.6666666666667</v>
      </c>
      <c r="X340" t="n">
        <v>138.3333333333333</v>
      </c>
      <c r="Y340" t="n">
        <v>0</v>
      </c>
      <c r="Z340" t="n">
        <v>0.3912290371559534</v>
      </c>
      <c r="AA340" t="n">
        <v>3.090723100701088</v>
      </c>
      <c r="AB340" t="n">
        <v>394.6876638988126</v>
      </c>
      <c r="AC340" t="n">
        <v>4627.806328354355</v>
      </c>
      <c r="AD340" t="n">
        <v>5093.796154876006</v>
      </c>
      <c r="AE340" t="n">
        <v>1.203941526787014</v>
      </c>
      <c r="AF340" t="n">
        <v>17.37653518544009</v>
      </c>
      <c r="AG340" t="n">
        <v>511.000776613096</v>
      </c>
      <c r="AH340" t="n">
        <v>32385.77435101209</v>
      </c>
      <c r="AI340" t="n">
        <v>21036.86852748016</v>
      </c>
      <c r="AJ340" t="n">
        <v>-17.59082251352579</v>
      </c>
      <c r="AK340" t="n">
        <v>-46.94248507667339</v>
      </c>
      <c r="AL340" t="n">
        <v>-22.6265996758462</v>
      </c>
      <c r="AM340" t="n">
        <v>3.653336664529446</v>
      </c>
      <c r="AN340" t="n">
        <v>-23.34013463081128</v>
      </c>
      <c r="AO340" t="n">
        <v>131.917057509208</v>
      </c>
      <c r="AP340" t="n">
        <v>1016924.859502502</v>
      </c>
      <c r="AQ340" t="n">
        <v>0.2322829402352742</v>
      </c>
      <c r="AR340" t="n">
        <v>0.2044150939462062</v>
      </c>
      <c r="AS340" t="n">
        <v>0.1200019783039097</v>
      </c>
      <c r="AT340" t="n">
        <v>0.2445466386720894</v>
      </c>
      <c r="AU340" t="n">
        <v>0.1987533488425206</v>
      </c>
      <c r="AV340" t="n">
        <v>11.25111933430818</v>
      </c>
      <c r="AW340" t="n">
        <v>106.3607703188481</v>
      </c>
      <c r="AX340" t="n">
        <v>8857.344324370484</v>
      </c>
      <c r="AY340" t="n">
        <v>176239.5005306739</v>
      </c>
      <c r="AZ340" t="n">
        <v>200253.8951683838</v>
      </c>
      <c r="BA340" t="n">
        <v>68530.00095444631</v>
      </c>
      <c r="BB340" t="n">
        <v>29110.82464337353</v>
      </c>
      <c r="BC340" t="n">
        <v>97640.82559781983</v>
      </c>
      <c r="BD340" t="n">
        <v>5.570750767068618</v>
      </c>
      <c r="BE340" t="n">
        <v>1.91741410253917</v>
      </c>
      <c r="BF340" t="n">
        <v>1.794686007926158</v>
      </c>
      <c r="BG340" t="n">
        <v>25.13482063873743</v>
      </c>
      <c r="BH340" t="n">
        <v>1281.429177739891</v>
      </c>
      <c r="BI340" t="n">
        <v>1149.512120230684</v>
      </c>
      <c r="BJ340" t="n">
        <v>114748.4839677949</v>
      </c>
      <c r="BK340" t="n">
        <v>39417.86304571534</v>
      </c>
      <c r="BL340" t="n">
        <v>2674.882690806606</v>
      </c>
      <c r="BM340" t="n">
        <v>37516.82585147246</v>
      </c>
      <c r="BN340" t="n">
        <v>22936.72732992694</v>
      </c>
      <c r="BO340" t="n">
        <v>20934.34123634373</v>
      </c>
      <c r="BP340" t="n">
        <v>0.2644105779871389</v>
      </c>
      <c r="BQ340" t="n">
        <v>0.80275968685216</v>
      </c>
      <c r="BR340" t="n">
        <v>188.2157621588557</v>
      </c>
      <c r="BS340" t="n">
        <v>5482.398388630131</v>
      </c>
      <c r="BT340" t="n">
        <v>1311.577030880472</v>
      </c>
      <c r="BU340" t="n">
        <v>3470.72358399442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203</v>
      </c>
      <c r="C341" t="n">
        <v>78</v>
      </c>
      <c r="D341" t="n">
        <v>1116.660525116223</v>
      </c>
      <c r="E341" t="n">
        <v>11.44618318398371</v>
      </c>
      <c r="F341" t="n">
        <v>140.0194098091118</v>
      </c>
      <c r="G341" t="n">
        <v>6681.385715336324</v>
      </c>
      <c r="H341" t="n">
        <v>256572.1972079613</v>
      </c>
      <c r="I341" t="n">
        <v>199481.1070487746</v>
      </c>
      <c r="J341" t="n">
        <v>514.1779305595318</v>
      </c>
      <c r="K341" t="n">
        <v>308.6174257602425</v>
      </c>
      <c r="L341" t="n">
        <v>-316.7168870688361</v>
      </c>
      <c r="M341" t="n">
        <v>5.570750767068618</v>
      </c>
      <c r="N341" t="n">
        <v>1.794686007926158</v>
      </c>
      <c r="O341" t="n">
        <v>1281.429177739891</v>
      </c>
      <c r="P341" t="n">
        <v>1.588827279020142</v>
      </c>
      <c r="Q341" t="n">
        <v>25.13482063873743</v>
      </c>
      <c r="R341" t="n">
        <v>1149.512120230684</v>
      </c>
      <c r="S341" t="n">
        <v>61.46327117048329</v>
      </c>
      <c r="T341" t="n">
        <v>422.2316634616268</v>
      </c>
      <c r="U341" t="n">
        <v>32790.63105918619</v>
      </c>
      <c r="V341" t="n">
        <v>235</v>
      </c>
      <c r="W341" t="n">
        <v>418</v>
      </c>
      <c r="X341" t="n">
        <v>139</v>
      </c>
      <c r="Y341" t="n">
        <v>0</v>
      </c>
      <c r="Z341" t="n">
        <v>0.3912290386567954</v>
      </c>
      <c r="AA341" t="n">
        <v>3.090892806949952</v>
      </c>
      <c r="AB341" t="n">
        <v>395.0025665759533</v>
      </c>
      <c r="AC341" t="n">
        <v>4627.80961422259</v>
      </c>
      <c r="AD341" t="n">
        <v>5093.796770184769</v>
      </c>
      <c r="AE341" t="n">
        <v>1.203941528287856</v>
      </c>
      <c r="AF341" t="n">
        <v>17.37659674150779</v>
      </c>
      <c r="AG341" t="n">
        <v>511.3156792902369</v>
      </c>
      <c r="AH341" t="n">
        <v>32385.77554279239</v>
      </c>
      <c r="AI341" t="n">
        <v>21036.86875065188</v>
      </c>
      <c r="AJ341" t="n">
        <v>-35.80580828740162</v>
      </c>
      <c r="AK341" t="n">
        <v>-54.43077827072428</v>
      </c>
      <c r="AL341" t="n">
        <v>-20.27715380354249</v>
      </c>
      <c r="AM341" t="n">
        <v>3.981923488048474</v>
      </c>
      <c r="AN341" t="n">
        <v>-23.34013463081128</v>
      </c>
      <c r="AO341" t="n">
        <v>131.917057509208</v>
      </c>
      <c r="AP341" t="n">
        <v>1016805.537402002</v>
      </c>
      <c r="AQ341" t="n">
        <v>0.2322573555589769</v>
      </c>
      <c r="AR341" t="n">
        <v>0.2045327407948233</v>
      </c>
      <c r="AS341" t="n">
        <v>0.1196655266802404</v>
      </c>
      <c r="AT341" t="n">
        <v>0.2449162858406197</v>
      </c>
      <c r="AU341" t="n">
        <v>0.1986280911253395</v>
      </c>
      <c r="AV341" t="n">
        <v>11.25356330804752</v>
      </c>
      <c r="AW341" t="n">
        <v>106.3800125598534</v>
      </c>
      <c r="AX341" t="n">
        <v>8873.641747183719</v>
      </c>
      <c r="AY341" t="n">
        <v>176265.1751165784</v>
      </c>
      <c r="AZ341" t="n">
        <v>200295.9875180851</v>
      </c>
      <c r="BA341" t="n">
        <v>61773.47670360779</v>
      </c>
      <c r="BB341" t="n">
        <v>29110.82464337353</v>
      </c>
      <c r="BC341" t="n">
        <v>90884.30134698132</v>
      </c>
      <c r="BD341" t="n">
        <v>5.570750767068618</v>
      </c>
      <c r="BE341" t="n">
        <v>1.588827279020142</v>
      </c>
      <c r="BF341" t="n">
        <v>1.794686007926158</v>
      </c>
      <c r="BG341" t="n">
        <v>25.13482063873743</v>
      </c>
      <c r="BH341" t="n">
        <v>1281.429177739891</v>
      </c>
      <c r="BI341" t="n">
        <v>1149.512120230684</v>
      </c>
      <c r="BJ341" t="n">
        <v>114748.4839677949</v>
      </c>
      <c r="BK341" t="n">
        <v>32638.37591323076</v>
      </c>
      <c r="BL341" t="n">
        <v>2674.882690806606</v>
      </c>
      <c r="BM341" t="n">
        <v>37516.82585147246</v>
      </c>
      <c r="BN341" t="n">
        <v>22936.72732992694</v>
      </c>
      <c r="BO341" t="n">
        <v>20934.34123634373</v>
      </c>
      <c r="BP341" t="n">
        <v>0.2644105779871389</v>
      </c>
      <c r="BQ341" t="n">
        <v>0.80275968685216</v>
      </c>
      <c r="BR341" t="n">
        <v>188.2157621588557</v>
      </c>
      <c r="BS341" t="n">
        <v>5482.398388630131</v>
      </c>
      <c r="BT341" t="n">
        <v>1311.577030880472</v>
      </c>
      <c r="BU341" t="n">
        <v>3470.72358399442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203</v>
      </c>
      <c r="C342" t="n">
        <v>78</v>
      </c>
      <c r="D342" t="n">
        <v>1116.768482518913</v>
      </c>
      <c r="E342" t="n">
        <v>11.44618318398371</v>
      </c>
      <c r="F342" t="n">
        <v>140.01945095856</v>
      </c>
      <c r="G342" t="n">
        <v>6686.772844769243</v>
      </c>
      <c r="H342" t="n">
        <v>256572.1972079613</v>
      </c>
      <c r="I342" t="n">
        <v>199481.1070487746</v>
      </c>
      <c r="J342" t="n">
        <v>514.1779305595318</v>
      </c>
      <c r="K342" t="n">
        <v>308.6174257602425</v>
      </c>
      <c r="L342" t="n">
        <v>-316.7168870688361</v>
      </c>
      <c r="M342" t="n">
        <v>5.570750767068618</v>
      </c>
      <c r="N342" t="n">
        <v>1.794686007926158</v>
      </c>
      <c r="O342" t="n">
        <v>1281.429177739891</v>
      </c>
      <c r="P342" t="n">
        <v>1.588827279020142</v>
      </c>
      <c r="Q342" t="n">
        <v>25.13482063873743</v>
      </c>
      <c r="R342" t="n">
        <v>1149.512120230684</v>
      </c>
      <c r="S342" t="n">
        <v>61.46327117048329</v>
      </c>
      <c r="T342" t="n">
        <v>422.2316634616268</v>
      </c>
      <c r="U342" t="n">
        <v>32790.63105918619</v>
      </c>
      <c r="V342" t="n">
        <v>235</v>
      </c>
      <c r="W342" t="n">
        <v>418</v>
      </c>
      <c r="X342" t="n">
        <v>139</v>
      </c>
      <c r="Y342" t="n">
        <v>0</v>
      </c>
      <c r="Z342" t="n">
        <v>0.3912290386567954</v>
      </c>
      <c r="AA342" t="n">
        <v>3.090892810616316</v>
      </c>
      <c r="AB342" t="n">
        <v>395.1639950626392</v>
      </c>
      <c r="AC342" t="n">
        <v>4627.80961422259</v>
      </c>
      <c r="AD342" t="n">
        <v>5093.796770184769</v>
      </c>
      <c r="AE342" t="n">
        <v>1.203941528287856</v>
      </c>
      <c r="AF342" t="n">
        <v>17.37659674517416</v>
      </c>
      <c r="AG342" t="n">
        <v>511.4771077769227</v>
      </c>
      <c r="AH342" t="n">
        <v>32385.77554279239</v>
      </c>
      <c r="AI342" t="n">
        <v>21036.86875065188</v>
      </c>
      <c r="AJ342" t="n">
        <v>104.6764523709536</v>
      </c>
      <c r="AK342" t="n">
        <v>-90.29678515340527</v>
      </c>
      <c r="AL342" t="n">
        <v>-17.83330060958546</v>
      </c>
      <c r="AM342" t="n">
        <v>3.981923488048474</v>
      </c>
      <c r="AN342" t="n">
        <v>-23.34013463081128</v>
      </c>
      <c r="AO342" t="n">
        <v>131.917057509208</v>
      </c>
      <c r="AP342" t="n">
        <v>1017000.180899177</v>
      </c>
      <c r="AQ342" t="n">
        <v>0.2322129087724087</v>
      </c>
      <c r="AR342" t="n">
        <v>0.2044936994097176</v>
      </c>
      <c r="AS342" t="n">
        <v>0.1198313213081092</v>
      </c>
      <c r="AT342" t="n">
        <v>0.2449578089107053</v>
      </c>
      <c r="AU342" t="n">
        <v>0.1985042615990592</v>
      </c>
      <c r="AV342" t="n">
        <v>11.25366214792194</v>
      </c>
      <c r="AW342" t="n">
        <v>106.3800800166879</v>
      </c>
      <c r="AX342" t="n">
        <v>8880.103676423521</v>
      </c>
      <c r="AY342" t="n">
        <v>176260.7532061882</v>
      </c>
      <c r="AZ342" t="n">
        <v>200306.0161468538</v>
      </c>
      <c r="BA342" t="n">
        <v>61773.47670360779</v>
      </c>
      <c r="BB342" t="n">
        <v>29110.82464337353</v>
      </c>
      <c r="BC342" t="n">
        <v>90884.30134698132</v>
      </c>
      <c r="BD342" t="n">
        <v>5.570750767068618</v>
      </c>
      <c r="BE342" t="n">
        <v>1.588827279020142</v>
      </c>
      <c r="BF342" t="n">
        <v>1.794686007926158</v>
      </c>
      <c r="BG342" t="n">
        <v>25.13482063873743</v>
      </c>
      <c r="BH342" t="n">
        <v>1281.429177739891</v>
      </c>
      <c r="BI342" t="n">
        <v>1149.512120230684</v>
      </c>
      <c r="BJ342" t="n">
        <v>114748.4839677949</v>
      </c>
      <c r="BK342" t="n">
        <v>32638.37591323076</v>
      </c>
      <c r="BL342" t="n">
        <v>2674.882690806606</v>
      </c>
      <c r="BM342" t="n">
        <v>37516.82585147246</v>
      </c>
      <c r="BN342" t="n">
        <v>22936.72732992694</v>
      </c>
      <c r="BO342" t="n">
        <v>20934.34123634373</v>
      </c>
      <c r="BP342" t="n">
        <v>0.2644105779871389</v>
      </c>
      <c r="BQ342" t="n">
        <v>0.80275968685216</v>
      </c>
      <c r="BR342" t="n">
        <v>188.2157621588557</v>
      </c>
      <c r="BS342" t="n">
        <v>5482.398388630131</v>
      </c>
      <c r="BT342" t="n">
        <v>1311.577030880472</v>
      </c>
      <c r="BU342" t="n">
        <v>3470.72358399442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203</v>
      </c>
      <c r="C343" t="n">
        <v>78</v>
      </c>
      <c r="D343" t="n">
        <v>1116.826282443753</v>
      </c>
      <c r="E343" t="n">
        <v>11.44618318398371</v>
      </c>
      <c r="F343" t="n">
        <v>140.0194537145247</v>
      </c>
      <c r="G343" t="n">
        <v>6689.659563087101</v>
      </c>
      <c r="H343" t="n">
        <v>256572.1972079613</v>
      </c>
      <c r="I343" t="n">
        <v>199481.1070487746</v>
      </c>
      <c r="J343" t="n">
        <v>514.1779305595318</v>
      </c>
      <c r="K343" t="n">
        <v>308.6174257602425</v>
      </c>
      <c r="L343" t="n">
        <v>-316.7168870688361</v>
      </c>
      <c r="M343" t="n">
        <v>5.570750767068618</v>
      </c>
      <c r="N343" t="n">
        <v>1.794686007926158</v>
      </c>
      <c r="O343" t="n">
        <v>1308.254843285973</v>
      </c>
      <c r="P343" t="n">
        <v>1.588827279020142</v>
      </c>
      <c r="Q343" t="n">
        <v>25.13482063873743</v>
      </c>
      <c r="R343" t="n">
        <v>1149.512120230684</v>
      </c>
      <c r="S343" t="n">
        <v>61.46327117048329</v>
      </c>
      <c r="T343" t="n">
        <v>422.2316634616268</v>
      </c>
      <c r="U343" t="n">
        <v>32817.45672473228</v>
      </c>
      <c r="V343" t="n">
        <v>235.6666666666667</v>
      </c>
      <c r="W343" t="n">
        <v>418</v>
      </c>
      <c r="X343" t="n">
        <v>139</v>
      </c>
      <c r="Y343" t="n">
        <v>0</v>
      </c>
      <c r="Z343" t="n">
        <v>0.3912290386567954</v>
      </c>
      <c r="AA343" t="n">
        <v>3.090892810902787</v>
      </c>
      <c r="AB343" t="n">
        <v>395.4357591737316</v>
      </c>
      <c r="AC343" t="n">
        <v>4627.80961422259</v>
      </c>
      <c r="AD343" t="n">
        <v>5093.796770184769</v>
      </c>
      <c r="AE343" t="n">
        <v>1.203941528287856</v>
      </c>
      <c r="AF343" t="n">
        <v>17.37659674546063</v>
      </c>
      <c r="AG343" t="n">
        <v>511.6308108073399</v>
      </c>
      <c r="AH343" t="n">
        <v>32385.77554279239</v>
      </c>
      <c r="AI343" t="n">
        <v>21036.86875065188</v>
      </c>
      <c r="AJ343" t="n">
        <v>163.788106551033</v>
      </c>
      <c r="AK343" t="n">
        <v>-110.2526002627511</v>
      </c>
      <c r="AL343" t="n">
        <v>-13.04210562039177</v>
      </c>
      <c r="AM343" t="n">
        <v>3.981923488048474</v>
      </c>
      <c r="AN343" t="n">
        <v>-23.34013463081128</v>
      </c>
      <c r="AO343" t="n">
        <v>158.74272305529</v>
      </c>
      <c r="AP343" t="n">
        <v>1015866.709760034</v>
      </c>
      <c r="AQ343" t="n">
        <v>0.2318757332546214</v>
      </c>
      <c r="AR343" t="n">
        <v>0.2044042230954542</v>
      </c>
      <c r="AS343" t="n">
        <v>0.1198788384318899</v>
      </c>
      <c r="AT343" t="n">
        <v>0.2451172105792959</v>
      </c>
      <c r="AU343" t="n">
        <v>0.1987239946387386</v>
      </c>
      <c r="AV343" t="n">
        <v>11.25552372805491</v>
      </c>
      <c r="AW343" t="n">
        <v>106.3823981393927</v>
      </c>
      <c r="AX343" t="n">
        <v>8883.856445438563</v>
      </c>
      <c r="AY343" t="n">
        <v>176261.8903790358</v>
      </c>
      <c r="AZ343" t="n">
        <v>200294.5754287785</v>
      </c>
      <c r="BA343" t="n">
        <v>61773.47670360779</v>
      </c>
      <c r="BB343" t="n">
        <v>29110.82464337353</v>
      </c>
      <c r="BC343" t="n">
        <v>90884.30134698132</v>
      </c>
      <c r="BD343" t="n">
        <v>5.570750767068618</v>
      </c>
      <c r="BE343" t="n">
        <v>1.588827279020142</v>
      </c>
      <c r="BF343" t="n">
        <v>1.794686007926158</v>
      </c>
      <c r="BG343" t="n">
        <v>25.13482063873743</v>
      </c>
      <c r="BH343" t="n">
        <v>1308.254843285973</v>
      </c>
      <c r="BI343" t="n">
        <v>1149.512120230684</v>
      </c>
      <c r="BJ343" t="n">
        <v>114748.4839677949</v>
      </c>
      <c r="BK343" t="n">
        <v>32638.37591323076</v>
      </c>
      <c r="BL343" t="n">
        <v>2674.882690806606</v>
      </c>
      <c r="BM343" t="n">
        <v>37516.82585147246</v>
      </c>
      <c r="BN343" t="n">
        <v>23424.19329438225</v>
      </c>
      <c r="BO343" t="n">
        <v>20934.34123634373</v>
      </c>
      <c r="BP343" t="n">
        <v>0.2644105779871389</v>
      </c>
      <c r="BQ343" t="n">
        <v>0.80275968685216</v>
      </c>
      <c r="BR343" t="n">
        <v>189.6978816607254</v>
      </c>
      <c r="BS343" t="n">
        <v>5482.398388630131</v>
      </c>
      <c r="BT343" t="n">
        <v>1311.577030880472</v>
      </c>
      <c r="BU343" t="n">
        <v>3497.656105432737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203</v>
      </c>
      <c r="C344" t="n">
        <v>78</v>
      </c>
      <c r="D344" t="n">
        <v>1117.117237156489</v>
      </c>
      <c r="E344" t="n">
        <v>11.44745144333167</v>
      </c>
      <c r="F344" t="n">
        <v>140.0194537145247</v>
      </c>
      <c r="G344" t="n">
        <v>6704.223378415707</v>
      </c>
      <c r="H344" t="n">
        <v>256572.1972079613</v>
      </c>
      <c r="I344" t="n">
        <v>199481.1070487746</v>
      </c>
      <c r="J344" t="n">
        <v>514.1779305595318</v>
      </c>
      <c r="K344" t="n">
        <v>308.6174257602425</v>
      </c>
      <c r="L344" t="n">
        <v>-316.7168870688361</v>
      </c>
      <c r="M344" t="n">
        <v>5.570750767068618</v>
      </c>
      <c r="N344" t="n">
        <v>1.794686007926158</v>
      </c>
      <c r="O344" t="n">
        <v>1321.667676059014</v>
      </c>
      <c r="P344" t="n">
        <v>1.588827279020142</v>
      </c>
      <c r="Q344" t="n">
        <v>25.13482063873743</v>
      </c>
      <c r="R344" t="n">
        <v>1149.512120230684</v>
      </c>
      <c r="S344" t="n">
        <v>61.49157016009101</v>
      </c>
      <c r="T344" t="n">
        <v>422.2316634616268</v>
      </c>
      <c r="U344" t="n">
        <v>32849.88360135275</v>
      </c>
      <c r="V344" t="n">
        <v>236</v>
      </c>
      <c r="W344" t="n">
        <v>418</v>
      </c>
      <c r="X344" t="n">
        <v>140.3333333333333</v>
      </c>
      <c r="Y344" t="n">
        <v>0</v>
      </c>
      <c r="Z344" t="n">
        <v>0.3924972980047586</v>
      </c>
      <c r="AA344" t="n">
        <v>3.090892810902787</v>
      </c>
      <c r="AB344" t="n">
        <v>395.966060977879</v>
      </c>
      <c r="AC344" t="n">
        <v>4627.80961422259</v>
      </c>
      <c r="AD344" t="n">
        <v>5093.796770184769</v>
      </c>
      <c r="AE344" t="n">
        <v>1.204401476850913</v>
      </c>
      <c r="AF344" t="n">
        <v>17.37659674546063</v>
      </c>
      <c r="AG344" t="n">
        <v>512.1012724515178</v>
      </c>
      <c r="AH344" t="n">
        <v>32385.77554279239</v>
      </c>
      <c r="AI344" t="n">
        <v>21036.86875065188</v>
      </c>
      <c r="AJ344" t="n">
        <v>150.013969578499</v>
      </c>
      <c r="AK344" t="n">
        <v>-110.3304007115186</v>
      </c>
      <c r="AL344" t="n">
        <v>-12.99416519444334</v>
      </c>
      <c r="AM344" t="n">
        <v>3.981923488048474</v>
      </c>
      <c r="AN344" t="n">
        <v>-23.34013463081128</v>
      </c>
      <c r="AO344" t="n">
        <v>172.155555828331</v>
      </c>
      <c r="AP344" t="n">
        <v>1015760.459228331</v>
      </c>
      <c r="AQ344" t="n">
        <v>0.2319472314531251</v>
      </c>
      <c r="AR344" t="n">
        <v>0.2044076881008493</v>
      </c>
      <c r="AS344" t="n">
        <v>0.1196758460906766</v>
      </c>
      <c r="AT344" t="n">
        <v>0.2452313557648856</v>
      </c>
      <c r="AU344" t="n">
        <v>0.1987378785904633</v>
      </c>
      <c r="AV344" t="n">
        <v>11.25637680267407</v>
      </c>
      <c r="AW344" t="n">
        <v>106.3890830270037</v>
      </c>
      <c r="AX344" t="n">
        <v>8901.826600651675</v>
      </c>
      <c r="AY344" t="n">
        <v>176273.1950817466</v>
      </c>
      <c r="AZ344" t="n">
        <v>200319.3052253792</v>
      </c>
      <c r="BA344" t="n">
        <v>61773.47670360779</v>
      </c>
      <c r="BB344" t="n">
        <v>29110.82464337353</v>
      </c>
      <c r="BC344" t="n">
        <v>90884.30134698132</v>
      </c>
      <c r="BD344" t="n">
        <v>5.570750767068618</v>
      </c>
      <c r="BE344" t="n">
        <v>1.588827279020142</v>
      </c>
      <c r="BF344" t="n">
        <v>1.794686007926158</v>
      </c>
      <c r="BG344" t="n">
        <v>25.13482063873743</v>
      </c>
      <c r="BH344" t="n">
        <v>1321.667676059014</v>
      </c>
      <c r="BI344" t="n">
        <v>1149.512120230684</v>
      </c>
      <c r="BJ344" t="n">
        <v>114748.4839677949</v>
      </c>
      <c r="BK344" t="n">
        <v>32638.37591323076</v>
      </c>
      <c r="BL344" t="n">
        <v>2674.882690806606</v>
      </c>
      <c r="BM344" t="n">
        <v>37516.82585147246</v>
      </c>
      <c r="BN344" t="n">
        <v>23667.9262766099</v>
      </c>
      <c r="BO344" t="n">
        <v>20934.34123634373</v>
      </c>
      <c r="BP344" t="n">
        <v>0.2644105779871389</v>
      </c>
      <c r="BQ344" t="n">
        <v>0.80275968685216</v>
      </c>
      <c r="BR344" t="n">
        <v>190.4389414116603</v>
      </c>
      <c r="BS344" t="n">
        <v>5482.398388630131</v>
      </c>
      <c r="BT344" t="n">
        <v>1311.577030880472</v>
      </c>
      <c r="BU344" t="n">
        <v>3511.122366151896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203</v>
      </c>
      <c r="C345" t="n">
        <v>78</v>
      </c>
      <c r="D345" t="n">
        <v>1117.137669660231</v>
      </c>
      <c r="E345" t="n">
        <v>11.44887961500983</v>
      </c>
      <c r="F345" t="n">
        <v>140.6539133057202</v>
      </c>
      <c r="G345" t="n">
        <v>6684.099058458562</v>
      </c>
      <c r="H345" t="n">
        <v>256572.1972079613</v>
      </c>
      <c r="I345" t="n">
        <v>198917.4768230419</v>
      </c>
      <c r="J345" t="n">
        <v>514.1779305595318</v>
      </c>
      <c r="K345" t="n">
        <v>308.6174257602425</v>
      </c>
      <c r="L345" t="n">
        <v>-316.7168870688361</v>
      </c>
      <c r="M345" t="n">
        <v>5.570750767068618</v>
      </c>
      <c r="N345" t="n">
        <v>1.794686007926158</v>
      </c>
      <c r="O345" t="n">
        <v>1321.667676059014</v>
      </c>
      <c r="P345" t="n">
        <v>1.588827279020142</v>
      </c>
      <c r="Q345" t="n">
        <v>25.13482063873743</v>
      </c>
      <c r="R345" t="n">
        <v>1149.512120230684</v>
      </c>
      <c r="S345" t="n">
        <v>61.50571965489487</v>
      </c>
      <c r="T345" t="n">
        <v>422.8646443253285</v>
      </c>
      <c r="U345" t="n">
        <v>32934.88472108448</v>
      </c>
      <c r="V345" t="n">
        <v>236</v>
      </c>
      <c r="W345" t="n">
        <v>418</v>
      </c>
      <c r="X345" t="n">
        <v>143</v>
      </c>
      <c r="Y345" t="n">
        <v>0</v>
      </c>
      <c r="Z345" t="n">
        <v>0.3931363293661229</v>
      </c>
      <c r="AA345" t="n">
        <v>3.092371538396586</v>
      </c>
      <c r="AB345" t="n">
        <v>395.9724282810236</v>
      </c>
      <c r="AC345" t="n">
        <v>4627.80961422259</v>
      </c>
      <c r="AD345" t="n">
        <v>5093.797531983445</v>
      </c>
      <c r="AE345" t="n">
        <v>1.204636352819824</v>
      </c>
      <c r="AF345" t="n">
        <v>17.37713302097687</v>
      </c>
      <c r="AG345" t="n">
        <v>512.1059348087699</v>
      </c>
      <c r="AH345" t="n">
        <v>32385.77554279239</v>
      </c>
      <c r="AI345" t="n">
        <v>21036.86902692588</v>
      </c>
      <c r="AJ345" t="n">
        <v>145.9092701295066</v>
      </c>
      <c r="AK345" t="n">
        <v>-109.8635980189011</v>
      </c>
      <c r="AL345" t="n">
        <v>-13.86251207952292</v>
      </c>
      <c r="AM345" t="n">
        <v>3.981923488048474</v>
      </c>
      <c r="AN345" t="n">
        <v>-23.34013463081128</v>
      </c>
      <c r="AO345" t="n">
        <v>172.155555828331</v>
      </c>
      <c r="AP345" t="n">
        <v>1016111.463778995</v>
      </c>
      <c r="AQ345" t="n">
        <v>0.2319404866689855</v>
      </c>
      <c r="AR345" t="n">
        <v>0.2043453456672194</v>
      </c>
      <c r="AS345" t="n">
        <v>0.1199948077804462</v>
      </c>
      <c r="AT345" t="n">
        <v>0.2450581684126199</v>
      </c>
      <c r="AU345" t="n">
        <v>0.1986611914707291</v>
      </c>
      <c r="AV345" t="n">
        <v>11.25714530463655</v>
      </c>
      <c r="AW345" t="n">
        <v>106.3886402076582</v>
      </c>
      <c r="AX345" t="n">
        <v>8901.16601780525</v>
      </c>
      <c r="AY345" t="n">
        <v>176271.956554957</v>
      </c>
      <c r="AZ345" t="n">
        <v>200312.1513942249</v>
      </c>
      <c r="BA345" t="n">
        <v>61773.47670360779</v>
      </c>
      <c r="BB345" t="n">
        <v>29110.82464337353</v>
      </c>
      <c r="BC345" t="n">
        <v>90884.30134698132</v>
      </c>
      <c r="BD345" t="n">
        <v>5.570750767068618</v>
      </c>
      <c r="BE345" t="n">
        <v>1.588827279020142</v>
      </c>
      <c r="BF345" t="n">
        <v>1.794686007926158</v>
      </c>
      <c r="BG345" t="n">
        <v>25.13482063873743</v>
      </c>
      <c r="BH345" t="n">
        <v>1321.667676059014</v>
      </c>
      <c r="BI345" t="n">
        <v>1149.512120230684</v>
      </c>
      <c r="BJ345" t="n">
        <v>114748.4839677949</v>
      </c>
      <c r="BK345" t="n">
        <v>32638.37591323076</v>
      </c>
      <c r="BL345" t="n">
        <v>2674.882690806606</v>
      </c>
      <c r="BM345" t="n">
        <v>37516.82585147246</v>
      </c>
      <c r="BN345" t="n">
        <v>23667.9262766099</v>
      </c>
      <c r="BO345" t="n">
        <v>20934.34123634373</v>
      </c>
      <c r="BP345" t="n">
        <v>0.2644105779871389</v>
      </c>
      <c r="BQ345" t="n">
        <v>0.80275968685216</v>
      </c>
      <c r="BR345" t="n">
        <v>190.4389414116603</v>
      </c>
      <c r="BS345" t="n">
        <v>5482.398388630131</v>
      </c>
      <c r="BT345" t="n">
        <v>1311.577030880472</v>
      </c>
      <c r="BU345" t="n">
        <v>3511.122366151896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203</v>
      </c>
      <c r="C346" t="n">
        <v>78</v>
      </c>
      <c r="D346" t="n">
        <v>1117.727234073558</v>
      </c>
      <c r="E346" t="n">
        <v>11.44890959480981</v>
      </c>
      <c r="F346" t="n">
        <v>140.9738857540536</v>
      </c>
      <c r="G346" t="n">
        <v>6703.206001136194</v>
      </c>
      <c r="H346" t="n">
        <v>256572.1972079613</v>
      </c>
      <c r="I346" t="n">
        <v>198635.6617101756</v>
      </c>
      <c r="J346" t="n">
        <v>514.1779305595318</v>
      </c>
      <c r="K346" t="n">
        <v>308.6174257602425</v>
      </c>
      <c r="L346" t="n">
        <v>-316.7168870688361</v>
      </c>
      <c r="M346" t="n">
        <v>5.570750767068618</v>
      </c>
      <c r="N346" t="n">
        <v>1.794686007926158</v>
      </c>
      <c r="O346" t="n">
        <v>1321.667676059014</v>
      </c>
      <c r="P346" t="n">
        <v>1.588827279020142</v>
      </c>
      <c r="Q346" t="n">
        <v>25.13482063873743</v>
      </c>
      <c r="R346" t="n">
        <v>1149.512120230684</v>
      </c>
      <c r="S346" t="n">
        <v>61.50571965489487</v>
      </c>
      <c r="T346" t="n">
        <v>423.1811347571793</v>
      </c>
      <c r="U346" t="n">
        <v>32972.63176998847</v>
      </c>
      <c r="V346" t="n">
        <v>236</v>
      </c>
      <c r="W346" t="n">
        <v>418</v>
      </c>
      <c r="X346" t="n">
        <v>144</v>
      </c>
      <c r="Y346" t="n">
        <v>0</v>
      </c>
      <c r="Z346" t="n">
        <v>0.3931365143994667</v>
      </c>
      <c r="AA346" t="n">
        <v>3.093111239083616</v>
      </c>
      <c r="AB346" t="n">
        <v>396.8492158654839</v>
      </c>
      <c r="AC346" t="n">
        <v>4627.80961422259</v>
      </c>
      <c r="AD346" t="n">
        <v>5093.797912882783</v>
      </c>
      <c r="AE346" t="n">
        <v>1.204636537853167</v>
      </c>
      <c r="AF346" t="n">
        <v>17.37740149567512</v>
      </c>
      <c r="AG346" t="n">
        <v>512.9820723251919</v>
      </c>
      <c r="AH346" t="n">
        <v>32385.77554279239</v>
      </c>
      <c r="AI346" t="n">
        <v>21036.86916506289</v>
      </c>
      <c r="AJ346" t="n">
        <v>248.9999020814771</v>
      </c>
      <c r="AK346" t="n">
        <v>-110.9921106443996</v>
      </c>
      <c r="AL346" t="n">
        <v>-14.35462562208053</v>
      </c>
      <c r="AM346" t="n">
        <v>3.981923488048474</v>
      </c>
      <c r="AN346" t="n">
        <v>-23.34013463081128</v>
      </c>
      <c r="AO346" t="n">
        <v>172.155555828331</v>
      </c>
      <c r="AP346" t="n">
        <v>1016210.818474666</v>
      </c>
      <c r="AQ346" t="n">
        <v>0.2319338957772717</v>
      </c>
      <c r="AR346" t="n">
        <v>0.2057141330591119</v>
      </c>
      <c r="AS346" t="n">
        <v>0.1194417209755556</v>
      </c>
      <c r="AT346" t="n">
        <v>0.2451038353492792</v>
      </c>
      <c r="AU346" t="n">
        <v>0.1978064148387816</v>
      </c>
      <c r="AV346" t="n">
        <v>11.25679005795905</v>
      </c>
      <c r="AW346" t="n">
        <v>106.3827716941294</v>
      </c>
      <c r="AX346" t="n">
        <v>8933.154364078891</v>
      </c>
      <c r="AY346" t="n">
        <v>176258.3717469483</v>
      </c>
      <c r="AZ346" t="n">
        <v>200302.9188216423</v>
      </c>
      <c r="BA346" t="n">
        <v>61773.47670360779</v>
      </c>
      <c r="BB346" t="n">
        <v>29110.82464337353</v>
      </c>
      <c r="BC346" t="n">
        <v>90884.30134698132</v>
      </c>
      <c r="BD346" t="n">
        <v>5.570750767068618</v>
      </c>
      <c r="BE346" t="n">
        <v>1.588827279020142</v>
      </c>
      <c r="BF346" t="n">
        <v>1.794686007926158</v>
      </c>
      <c r="BG346" t="n">
        <v>25.13482063873743</v>
      </c>
      <c r="BH346" t="n">
        <v>1321.667676059014</v>
      </c>
      <c r="BI346" t="n">
        <v>1149.512120230684</v>
      </c>
      <c r="BJ346" t="n">
        <v>114748.4839677949</v>
      </c>
      <c r="BK346" t="n">
        <v>32638.37591323076</v>
      </c>
      <c r="BL346" t="n">
        <v>2674.882690806606</v>
      </c>
      <c r="BM346" t="n">
        <v>37516.82585147246</v>
      </c>
      <c r="BN346" t="n">
        <v>23667.9262766099</v>
      </c>
      <c r="BO346" t="n">
        <v>20934.34123634373</v>
      </c>
      <c r="BP346" t="n">
        <v>0.2644105779871389</v>
      </c>
      <c r="BQ346" t="n">
        <v>0.80275968685216</v>
      </c>
      <c r="BR346" t="n">
        <v>190.4389414116603</v>
      </c>
      <c r="BS346" t="n">
        <v>5482.398388630131</v>
      </c>
      <c r="BT346" t="n">
        <v>1311.577030880472</v>
      </c>
      <c r="BU346" t="n">
        <v>3511.122366151896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203</v>
      </c>
      <c r="C347" t="n">
        <v>78</v>
      </c>
      <c r="D347" t="n">
        <v>1117.727388271224</v>
      </c>
      <c r="E347" t="n">
        <v>11.44642620805041</v>
      </c>
      <c r="F347" t="n">
        <v>140.9738857540536</v>
      </c>
      <c r="G347" t="n">
        <v>6703.206001136194</v>
      </c>
      <c r="H347" t="n">
        <v>256572.1972079613</v>
      </c>
      <c r="I347" t="n">
        <v>198690.7774703073</v>
      </c>
      <c r="J347" t="n">
        <v>514.1779305595318</v>
      </c>
      <c r="K347" t="n">
        <v>308.6174257602425</v>
      </c>
      <c r="L347" t="n">
        <v>-316.7168870688361</v>
      </c>
      <c r="M347" t="n">
        <v>5.570750767068618</v>
      </c>
      <c r="N347" t="n">
        <v>1.794686007926158</v>
      </c>
      <c r="O347" t="n">
        <v>1321.667676059014</v>
      </c>
      <c r="P347" t="n">
        <v>1.588827279020142</v>
      </c>
      <c r="Q347" t="n">
        <v>25.13482063873743</v>
      </c>
      <c r="R347" t="n">
        <v>1149.512120230684</v>
      </c>
      <c r="S347" t="n">
        <v>61.50843396730204</v>
      </c>
      <c r="T347" t="n">
        <v>423.1811347571793</v>
      </c>
      <c r="U347" t="n">
        <v>32972.63176998847</v>
      </c>
      <c r="V347" t="n">
        <v>236</v>
      </c>
      <c r="W347" t="n">
        <v>418</v>
      </c>
      <c r="X347" t="n">
        <v>144.6666666666667</v>
      </c>
      <c r="Y347" t="n">
        <v>0</v>
      </c>
      <c r="Z347" t="n">
        <v>0.3933606607200508</v>
      </c>
      <c r="AA347" t="n">
        <v>3.093111239083616</v>
      </c>
      <c r="AB347" t="n">
        <v>396.8492158654839</v>
      </c>
      <c r="AC347" t="n">
        <v>4627.80961422259</v>
      </c>
      <c r="AD347" t="n">
        <v>5093.798549143693</v>
      </c>
      <c r="AE347" t="n">
        <v>1.204717846063489</v>
      </c>
      <c r="AF347" t="n">
        <v>17.37740149567512</v>
      </c>
      <c r="AG347" t="n">
        <v>512.9820723251919</v>
      </c>
      <c r="AH347" t="n">
        <v>32385.77554279239</v>
      </c>
      <c r="AI347" t="n">
        <v>21036.86939578833</v>
      </c>
      <c r="AJ347" t="n">
        <v>300.5452180574624</v>
      </c>
      <c r="AK347" t="n">
        <v>-111.5563669571489</v>
      </c>
      <c r="AL347" t="n">
        <v>-14.60068239335934</v>
      </c>
      <c r="AM347" t="n">
        <v>3.981923488048474</v>
      </c>
      <c r="AN347" t="n">
        <v>-23.34013463081128</v>
      </c>
      <c r="AO347" t="n">
        <v>172.155555828331</v>
      </c>
      <c r="AP347" t="n">
        <v>1015976.102127533</v>
      </c>
      <c r="AQ347" t="n">
        <v>0.2315504648604886</v>
      </c>
      <c r="AR347" t="n">
        <v>0.2057555979304176</v>
      </c>
      <c r="AS347" t="n">
        <v>0.1200208619594684</v>
      </c>
      <c r="AT347" t="n">
        <v>0.2448190069713129</v>
      </c>
      <c r="AU347" t="n">
        <v>0.1978540682783124</v>
      </c>
      <c r="AV347" t="n">
        <v>11.25754169063567</v>
      </c>
      <c r="AW347" t="n">
        <v>106.3759340436789</v>
      </c>
      <c r="AX347" t="n">
        <v>8931.882540128909</v>
      </c>
      <c r="AY347" t="n">
        <v>176254.3006776452</v>
      </c>
      <c r="AZ347" t="n">
        <v>200276.3117906442</v>
      </c>
      <c r="BA347" t="n">
        <v>61773.47670360779</v>
      </c>
      <c r="BB347" t="n">
        <v>29110.82464337353</v>
      </c>
      <c r="BC347" t="n">
        <v>90884.30134698132</v>
      </c>
      <c r="BD347" t="n">
        <v>5.570750767068618</v>
      </c>
      <c r="BE347" t="n">
        <v>1.588827279020142</v>
      </c>
      <c r="BF347" t="n">
        <v>1.794686007926158</v>
      </c>
      <c r="BG347" t="n">
        <v>25.13482063873743</v>
      </c>
      <c r="BH347" t="n">
        <v>1321.667676059014</v>
      </c>
      <c r="BI347" t="n">
        <v>1149.512120230684</v>
      </c>
      <c r="BJ347" t="n">
        <v>114748.4839677949</v>
      </c>
      <c r="BK347" t="n">
        <v>32638.37591323076</v>
      </c>
      <c r="BL347" t="n">
        <v>2674.882690806606</v>
      </c>
      <c r="BM347" t="n">
        <v>37516.82585147246</v>
      </c>
      <c r="BN347" t="n">
        <v>23667.9262766099</v>
      </c>
      <c r="BO347" t="n">
        <v>20934.34123634373</v>
      </c>
      <c r="BP347" t="n">
        <v>0.2644105779871389</v>
      </c>
      <c r="BQ347" t="n">
        <v>0.80275968685216</v>
      </c>
      <c r="BR347" t="n">
        <v>190.4389414116603</v>
      </c>
      <c r="BS347" t="n">
        <v>5482.398388630131</v>
      </c>
      <c r="BT347" t="n">
        <v>1311.577030880472</v>
      </c>
      <c r="BU347" t="n">
        <v>3511.122366151896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203</v>
      </c>
      <c r="C348" t="n">
        <v>78</v>
      </c>
      <c r="D348" t="n">
        <v>1117.730968786326</v>
      </c>
      <c r="E348" t="n">
        <v>11.44520385112655</v>
      </c>
      <c r="F348" t="n">
        <v>140.9738857540536</v>
      </c>
      <c r="G348" t="n">
        <v>6703.359258863201</v>
      </c>
      <c r="H348" t="n">
        <v>256572.1972079613</v>
      </c>
      <c r="I348" t="n">
        <v>198718.3353503731</v>
      </c>
      <c r="J348" t="n">
        <v>514.1779305595318</v>
      </c>
      <c r="K348" t="n">
        <v>308.6174257602425</v>
      </c>
      <c r="L348" t="n">
        <v>-316.7168870688361</v>
      </c>
      <c r="M348" t="n">
        <v>5.570750767068618</v>
      </c>
      <c r="N348" t="n">
        <v>1.794686007926158</v>
      </c>
      <c r="O348" t="n">
        <v>1321.667676059014</v>
      </c>
      <c r="P348" t="n">
        <v>1.588827279020142</v>
      </c>
      <c r="Q348" t="n">
        <v>25.19052864125938</v>
      </c>
      <c r="R348" t="n">
        <v>1149.512120230684</v>
      </c>
      <c r="S348" t="n">
        <v>61.50979112350561</v>
      </c>
      <c r="T348" t="n">
        <v>423.2368427597013</v>
      </c>
      <c r="U348" t="n">
        <v>32972.63176998847</v>
      </c>
      <c r="V348" t="n">
        <v>236</v>
      </c>
      <c r="W348" t="n">
        <v>418.6666666666667</v>
      </c>
      <c r="X348" t="n">
        <v>145</v>
      </c>
      <c r="Y348" t="n">
        <v>0</v>
      </c>
      <c r="Z348" t="n">
        <v>0.3934728523030267</v>
      </c>
      <c r="AA348" t="n">
        <v>3.093111239083616</v>
      </c>
      <c r="AB348" t="n">
        <v>396.8538133661343</v>
      </c>
      <c r="AC348" t="n">
        <v>4627.809626618163</v>
      </c>
      <c r="AD348" t="n">
        <v>5093.798867274148</v>
      </c>
      <c r="AE348" t="n">
        <v>1.204758618591334</v>
      </c>
      <c r="AF348" t="n">
        <v>17.37740149567512</v>
      </c>
      <c r="AG348" t="n">
        <v>512.9866698258422</v>
      </c>
      <c r="AH348" t="n">
        <v>32385.77554728736</v>
      </c>
      <c r="AI348" t="n">
        <v>21036.86951115105</v>
      </c>
      <c r="AJ348" t="n">
        <v>244.4877390119493</v>
      </c>
      <c r="AK348" t="n">
        <v>-127.8551548559913</v>
      </c>
      <c r="AL348" t="n">
        <v>-10.24499533401372</v>
      </c>
      <c r="AM348" t="n">
        <v>3.981923488048474</v>
      </c>
      <c r="AN348" t="n">
        <v>-23.39584263333323</v>
      </c>
      <c r="AO348" t="n">
        <v>172.155555828331</v>
      </c>
      <c r="AP348" t="n">
        <v>1016211.385272728</v>
      </c>
      <c r="AQ348" t="n">
        <v>0.2314214639936522</v>
      </c>
      <c r="AR348" t="n">
        <v>0.2057079593928809</v>
      </c>
      <c r="AS348" t="n">
        <v>0.1199930735619952</v>
      </c>
      <c r="AT348" t="n">
        <v>0.2449947463090985</v>
      </c>
      <c r="AU348" t="n">
        <v>0.1978827567423732</v>
      </c>
      <c r="AV348" t="n">
        <v>11.25845083595525</v>
      </c>
      <c r="AW348" t="n">
        <v>106.3812313285215</v>
      </c>
      <c r="AX348" t="n">
        <v>8932.771206176843</v>
      </c>
      <c r="AY348" t="n">
        <v>176256.8840626486</v>
      </c>
      <c r="AZ348" t="n">
        <v>200294.2064221748</v>
      </c>
      <c r="BA348" t="n">
        <v>61856.0248217448</v>
      </c>
      <c r="BB348" t="n">
        <v>29110.82464337353</v>
      </c>
      <c r="BC348" t="n">
        <v>90966.84946511833</v>
      </c>
      <c r="BD348" t="n">
        <v>5.570750767068618</v>
      </c>
      <c r="BE348" t="n">
        <v>1.588827279020142</v>
      </c>
      <c r="BF348" t="n">
        <v>1.794686007926158</v>
      </c>
      <c r="BG348" t="n">
        <v>25.19052864125938</v>
      </c>
      <c r="BH348" t="n">
        <v>1321.667676059014</v>
      </c>
      <c r="BI348" t="n">
        <v>1149.512120230684</v>
      </c>
      <c r="BJ348" t="n">
        <v>114748.4839677949</v>
      </c>
      <c r="BK348" t="n">
        <v>32638.37591323076</v>
      </c>
      <c r="BL348" t="n">
        <v>2674.882690806606</v>
      </c>
      <c r="BM348" t="n">
        <v>37599.37396960949</v>
      </c>
      <c r="BN348" t="n">
        <v>23667.9262766099</v>
      </c>
      <c r="BO348" t="n">
        <v>20934.34123634373</v>
      </c>
      <c r="BP348" t="n">
        <v>0.2644105779871389</v>
      </c>
      <c r="BQ348" t="n">
        <v>0.80275968685216</v>
      </c>
      <c r="BR348" t="n">
        <v>190.4389414116603</v>
      </c>
      <c r="BS348" t="n">
        <v>5482.398388630131</v>
      </c>
      <c r="BT348" t="n">
        <v>1311.577030880472</v>
      </c>
      <c r="BU348" t="n">
        <v>3511.122366151896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203</v>
      </c>
      <c r="C349" t="n">
        <v>78</v>
      </c>
      <c r="D349" t="n">
        <v>1117.882164593758</v>
      </c>
      <c r="E349" t="n">
        <v>11.44520385112655</v>
      </c>
      <c r="F349" t="n">
        <v>140.9738857540536</v>
      </c>
      <c r="G349" t="n">
        <v>6710.931400524018</v>
      </c>
      <c r="H349" t="n">
        <v>256572.1972079613</v>
      </c>
      <c r="I349" t="n">
        <v>198718.3353503731</v>
      </c>
      <c r="J349" t="n">
        <v>514.1779305595318</v>
      </c>
      <c r="K349" t="n">
        <v>308.6174257602425</v>
      </c>
      <c r="L349" t="n">
        <v>-316.7168870688361</v>
      </c>
      <c r="M349" t="n">
        <v>5.570750767068618</v>
      </c>
      <c r="N349" t="n">
        <v>1.794686007926158</v>
      </c>
      <c r="O349" t="n">
        <v>1321.667676059014</v>
      </c>
      <c r="P349" t="n">
        <v>1.588827279020142</v>
      </c>
      <c r="Q349" t="n">
        <v>25.21838264252036</v>
      </c>
      <c r="R349" t="n">
        <v>1149.512120230684</v>
      </c>
      <c r="S349" t="n">
        <v>61.50979112350561</v>
      </c>
      <c r="T349" t="n">
        <v>423.2646967609623</v>
      </c>
      <c r="U349" t="n">
        <v>32972.63176998847</v>
      </c>
      <c r="V349" t="n">
        <v>236</v>
      </c>
      <c r="W349" t="n">
        <v>419</v>
      </c>
      <c r="X349" t="n">
        <v>145</v>
      </c>
      <c r="Y349" t="n">
        <v>0</v>
      </c>
      <c r="Z349" t="n">
        <v>0.3934728523030267</v>
      </c>
      <c r="AA349" t="n">
        <v>3.093111239083616</v>
      </c>
      <c r="AB349" t="n">
        <v>397.0806565047287</v>
      </c>
      <c r="AC349" t="n">
        <v>4627.809632815949</v>
      </c>
      <c r="AD349" t="n">
        <v>5093.798867274148</v>
      </c>
      <c r="AE349" t="n">
        <v>1.204758618591334</v>
      </c>
      <c r="AF349" t="n">
        <v>17.37740149567512</v>
      </c>
      <c r="AG349" t="n">
        <v>513.2135129644367</v>
      </c>
      <c r="AH349" t="n">
        <v>32385.77554953484</v>
      </c>
      <c r="AI349" t="n">
        <v>21036.86951115105</v>
      </c>
      <c r="AJ349" t="n">
        <v>210.6540808951819</v>
      </c>
      <c r="AK349" t="n">
        <v>-136.4730227381039</v>
      </c>
      <c r="AL349" t="n">
        <v>-7.504754034560743</v>
      </c>
      <c r="AM349" t="n">
        <v>3.981923488048474</v>
      </c>
      <c r="AN349" t="n">
        <v>-23.4236966345942</v>
      </c>
      <c r="AO349" t="n">
        <v>172.155555828331</v>
      </c>
      <c r="AP349" t="n">
        <v>1016171.321653651</v>
      </c>
      <c r="AQ349" t="n">
        <v>0.2316688899696037</v>
      </c>
      <c r="AR349" t="n">
        <v>0.2055707531387663</v>
      </c>
      <c r="AS349" t="n">
        <v>0.1197501951694214</v>
      </c>
      <c r="AT349" t="n">
        <v>0.24510493654951</v>
      </c>
      <c r="AU349" t="n">
        <v>0.1979052251726986</v>
      </c>
      <c r="AV349" t="n">
        <v>11.25817427733218</v>
      </c>
      <c r="AW349" t="n">
        <v>106.391965749791</v>
      </c>
      <c r="AX349" t="n">
        <v>8942.857611130736</v>
      </c>
      <c r="AY349" t="n">
        <v>176268.4774671643</v>
      </c>
      <c r="AZ349" t="n">
        <v>200313.468395042</v>
      </c>
      <c r="BA349" t="n">
        <v>61897.29888081332</v>
      </c>
      <c r="BB349" t="n">
        <v>29110.82464337353</v>
      </c>
      <c r="BC349" t="n">
        <v>91008.12352418686</v>
      </c>
      <c r="BD349" t="n">
        <v>5.570750767068618</v>
      </c>
      <c r="BE349" t="n">
        <v>1.588827279020142</v>
      </c>
      <c r="BF349" t="n">
        <v>1.794686007926158</v>
      </c>
      <c r="BG349" t="n">
        <v>25.21838264252036</v>
      </c>
      <c r="BH349" t="n">
        <v>1321.667676059014</v>
      </c>
      <c r="BI349" t="n">
        <v>1149.512120230684</v>
      </c>
      <c r="BJ349" t="n">
        <v>114748.4839677949</v>
      </c>
      <c r="BK349" t="n">
        <v>32638.37591323076</v>
      </c>
      <c r="BL349" t="n">
        <v>2674.882690806606</v>
      </c>
      <c r="BM349" t="n">
        <v>37640.648028678</v>
      </c>
      <c r="BN349" t="n">
        <v>23667.9262766099</v>
      </c>
      <c r="BO349" t="n">
        <v>20934.34123634373</v>
      </c>
      <c r="BP349" t="n">
        <v>0.2644105779871389</v>
      </c>
      <c r="BQ349" t="n">
        <v>0.80275968685216</v>
      </c>
      <c r="BR349" t="n">
        <v>190.4389414116603</v>
      </c>
      <c r="BS349" t="n">
        <v>5482.398388630131</v>
      </c>
      <c r="BT349" t="n">
        <v>1311.577030880472</v>
      </c>
      <c r="BU349" t="n">
        <v>3511.122366151896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203</v>
      </c>
      <c r="C350" t="n">
        <v>78</v>
      </c>
      <c r="D350" t="n">
        <v>1117.989944741352</v>
      </c>
      <c r="E350" t="n">
        <v>11.44520385112655</v>
      </c>
      <c r="F350" t="n">
        <v>140.9738857540536</v>
      </c>
      <c r="G350" t="n">
        <v>6716.328258608998</v>
      </c>
      <c r="H350" t="n">
        <v>256572.1972079613</v>
      </c>
      <c r="I350" t="n">
        <v>198718.3353503731</v>
      </c>
      <c r="J350" t="n">
        <v>514.1779305595318</v>
      </c>
      <c r="K350" t="n">
        <v>308.6174257602425</v>
      </c>
      <c r="L350" t="n">
        <v>-316.7168870688361</v>
      </c>
      <c r="M350" t="n">
        <v>5.570750767068618</v>
      </c>
      <c r="N350" t="n">
        <v>1.794686007926158</v>
      </c>
      <c r="O350" t="n">
        <v>1321.667676059014</v>
      </c>
      <c r="P350" t="n">
        <v>1.588827279020142</v>
      </c>
      <c r="Q350" t="n">
        <v>25.21838264252036</v>
      </c>
      <c r="R350" t="n">
        <v>1149.512120230684</v>
      </c>
      <c r="S350" t="n">
        <v>61.50979112350561</v>
      </c>
      <c r="T350" t="n">
        <v>423.2646967609623</v>
      </c>
      <c r="U350" t="n">
        <v>32972.63176998847</v>
      </c>
      <c r="V350" t="n">
        <v>236</v>
      </c>
      <c r="W350" t="n">
        <v>419</v>
      </c>
      <c r="X350" t="n">
        <v>145</v>
      </c>
      <c r="Y350" t="n">
        <v>0</v>
      </c>
      <c r="Z350" t="n">
        <v>0.3934728523030267</v>
      </c>
      <c r="AA350" t="n">
        <v>3.093111239083616</v>
      </c>
      <c r="AB350" t="n">
        <v>397.2425291536186</v>
      </c>
      <c r="AC350" t="n">
        <v>4627.809632815949</v>
      </c>
      <c r="AD350" t="n">
        <v>5093.798867274148</v>
      </c>
      <c r="AE350" t="n">
        <v>1.204758618591334</v>
      </c>
      <c r="AF350" t="n">
        <v>17.37740149567512</v>
      </c>
      <c r="AG350" t="n">
        <v>513.3753856133267</v>
      </c>
      <c r="AH350" t="n">
        <v>32385.77554953484</v>
      </c>
      <c r="AI350" t="n">
        <v>21036.86951115105</v>
      </c>
      <c r="AJ350" t="n">
        <v>146.2553967050191</v>
      </c>
      <c r="AK350" t="n">
        <v>-137.7222865586162</v>
      </c>
      <c r="AL350" t="n">
        <v>-7.877431791003185</v>
      </c>
      <c r="AM350" t="n">
        <v>3.981923488048474</v>
      </c>
      <c r="AN350" t="n">
        <v>-23.4236966345942</v>
      </c>
      <c r="AO350" t="n">
        <v>172.155555828331</v>
      </c>
      <c r="AP350" t="n">
        <v>1015854.880864238</v>
      </c>
      <c r="AQ350" t="n">
        <v>0.231765692199565</v>
      </c>
      <c r="AR350" t="n">
        <v>0.2056306256225005</v>
      </c>
      <c r="AS350" t="n">
        <v>0.1198904383735077</v>
      </c>
      <c r="AT350" t="n">
        <v>0.2447494771612511</v>
      </c>
      <c r="AU350" t="n">
        <v>0.1979637666431758</v>
      </c>
      <c r="AV350" t="n">
        <v>11.25662765838477</v>
      </c>
      <c r="AW350" t="n">
        <v>106.3836491161228</v>
      </c>
      <c r="AX350" t="n">
        <v>8947.662752712848</v>
      </c>
      <c r="AY350" t="n">
        <v>176265.6322317026</v>
      </c>
      <c r="AZ350" t="n">
        <v>200285.3661381501</v>
      </c>
      <c r="BA350" t="n">
        <v>61897.29888081332</v>
      </c>
      <c r="BB350" t="n">
        <v>29110.82464337353</v>
      </c>
      <c r="BC350" t="n">
        <v>91008.12352418686</v>
      </c>
      <c r="BD350" t="n">
        <v>5.570750767068618</v>
      </c>
      <c r="BE350" t="n">
        <v>1.588827279020142</v>
      </c>
      <c r="BF350" t="n">
        <v>1.794686007926158</v>
      </c>
      <c r="BG350" t="n">
        <v>25.21838264252036</v>
      </c>
      <c r="BH350" t="n">
        <v>1321.667676059014</v>
      </c>
      <c r="BI350" t="n">
        <v>1149.512120230684</v>
      </c>
      <c r="BJ350" t="n">
        <v>114748.4839677949</v>
      </c>
      <c r="BK350" t="n">
        <v>32638.37591323076</v>
      </c>
      <c r="BL350" t="n">
        <v>2674.882690806606</v>
      </c>
      <c r="BM350" t="n">
        <v>37640.648028678</v>
      </c>
      <c r="BN350" t="n">
        <v>23667.9262766099</v>
      </c>
      <c r="BO350" t="n">
        <v>20934.34123634373</v>
      </c>
      <c r="BP350" t="n">
        <v>0.2644105779871389</v>
      </c>
      <c r="BQ350" t="n">
        <v>0.80275968685216</v>
      </c>
      <c r="BR350" t="n">
        <v>190.4389414116603</v>
      </c>
      <c r="BS350" t="n">
        <v>5482.398388630131</v>
      </c>
      <c r="BT350" t="n">
        <v>1311.577030880472</v>
      </c>
      <c r="BU350" t="n">
        <v>3511.122366151896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203</v>
      </c>
      <c r="C351" t="n">
        <v>78</v>
      </c>
      <c r="D351" t="n">
        <v>1117.993467435942</v>
      </c>
      <c r="E351" t="n">
        <v>11.44520385112655</v>
      </c>
      <c r="F351" t="n">
        <v>140.9738857540536</v>
      </c>
      <c r="G351" t="n">
        <v>6716.504634868298</v>
      </c>
      <c r="H351" t="n">
        <v>256572.1972079613</v>
      </c>
      <c r="I351" t="n">
        <v>198718.3353503731</v>
      </c>
      <c r="J351" t="n">
        <v>514.1779305595318</v>
      </c>
      <c r="K351" t="n">
        <v>308.6174257602425</v>
      </c>
      <c r="L351" t="n">
        <v>-316.7168870688361</v>
      </c>
      <c r="M351" t="n">
        <v>5.570750767068618</v>
      </c>
      <c r="N351" t="n">
        <v>1.794686007926158</v>
      </c>
      <c r="O351" t="n">
        <v>1321.667676059014</v>
      </c>
      <c r="P351" t="n">
        <v>1.588827279020142</v>
      </c>
      <c r="Q351" t="n">
        <v>25.21838264252036</v>
      </c>
      <c r="R351" t="n">
        <v>1149.512120230684</v>
      </c>
      <c r="S351" t="n">
        <v>61.50979112350561</v>
      </c>
      <c r="T351" t="n">
        <v>423.2646967609623</v>
      </c>
      <c r="U351" t="n">
        <v>32972.63176998847</v>
      </c>
      <c r="V351" t="n">
        <v>236</v>
      </c>
      <c r="W351" t="n">
        <v>419</v>
      </c>
      <c r="X351" t="n">
        <v>145</v>
      </c>
      <c r="Y351" t="n">
        <v>0</v>
      </c>
      <c r="Z351" t="n">
        <v>0.3934728523030267</v>
      </c>
      <c r="AA351" t="n">
        <v>3.093111239083616</v>
      </c>
      <c r="AB351" t="n">
        <v>397.2478197393826</v>
      </c>
      <c r="AC351" t="n">
        <v>4627.809632815949</v>
      </c>
      <c r="AD351" t="n">
        <v>5093.798867274148</v>
      </c>
      <c r="AE351" t="n">
        <v>1.204758618591334</v>
      </c>
      <c r="AF351" t="n">
        <v>17.37740149567512</v>
      </c>
      <c r="AG351" t="n">
        <v>513.3806761990905</v>
      </c>
      <c r="AH351" t="n">
        <v>32385.77554953484</v>
      </c>
      <c r="AI351" t="n">
        <v>21036.86951115105</v>
      </c>
      <c r="AJ351" t="n">
        <v>130.7713242959595</v>
      </c>
      <c r="AK351" t="n">
        <v>-144.8665140321672</v>
      </c>
      <c r="AL351" t="n">
        <v>-7.078355710774119</v>
      </c>
      <c r="AM351" t="n">
        <v>3.981923488048474</v>
      </c>
      <c r="AN351" t="n">
        <v>-23.4236966345942</v>
      </c>
      <c r="AO351" t="n">
        <v>172.155555828331</v>
      </c>
      <c r="AP351" t="n">
        <v>1016184.975656928</v>
      </c>
      <c r="AQ351" t="n">
        <v>0.2319513201665937</v>
      </c>
      <c r="AR351" t="n">
        <v>0.2055548117666031</v>
      </c>
      <c r="AS351" t="n">
        <v>0.1199855319739692</v>
      </c>
      <c r="AT351" t="n">
        <v>0.2446396751131376</v>
      </c>
      <c r="AU351" t="n">
        <v>0.1978686609796964</v>
      </c>
      <c r="AV351" t="n">
        <v>11.25521052031814</v>
      </c>
      <c r="AW351" t="n">
        <v>106.3838066540465</v>
      </c>
      <c r="AX351" t="n">
        <v>8947.473361515591</v>
      </c>
      <c r="AY351" t="n">
        <v>176263.2063678432</v>
      </c>
      <c r="AZ351" t="n">
        <v>200283.5314724493</v>
      </c>
      <c r="BA351" t="n">
        <v>61897.29888081332</v>
      </c>
      <c r="BB351" t="n">
        <v>29110.82464337353</v>
      </c>
      <c r="BC351" t="n">
        <v>91008.12352418686</v>
      </c>
      <c r="BD351" t="n">
        <v>5.570750767068618</v>
      </c>
      <c r="BE351" t="n">
        <v>1.588827279020142</v>
      </c>
      <c r="BF351" t="n">
        <v>1.794686007926158</v>
      </c>
      <c r="BG351" t="n">
        <v>25.21838264252036</v>
      </c>
      <c r="BH351" t="n">
        <v>1321.667676059014</v>
      </c>
      <c r="BI351" t="n">
        <v>1149.512120230684</v>
      </c>
      <c r="BJ351" t="n">
        <v>114748.4839677949</v>
      </c>
      <c r="BK351" t="n">
        <v>32638.37591323076</v>
      </c>
      <c r="BL351" t="n">
        <v>2674.882690806606</v>
      </c>
      <c r="BM351" t="n">
        <v>37640.648028678</v>
      </c>
      <c r="BN351" t="n">
        <v>23667.9262766099</v>
      </c>
      <c r="BO351" t="n">
        <v>20934.34123634373</v>
      </c>
      <c r="BP351" t="n">
        <v>0.2644105779871389</v>
      </c>
      <c r="BQ351" t="n">
        <v>0.80275968685216</v>
      </c>
      <c r="BR351" t="n">
        <v>190.4389414116603</v>
      </c>
      <c r="BS351" t="n">
        <v>5482.398388630131</v>
      </c>
      <c r="BT351" t="n">
        <v>1311.577030880472</v>
      </c>
      <c r="BU351" t="n">
        <v>3511.122366151896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203</v>
      </c>
      <c r="C352" t="n">
        <v>78</v>
      </c>
      <c r="D352" t="n">
        <v>1117.99555559676</v>
      </c>
      <c r="E352" t="n">
        <v>11.44520385112655</v>
      </c>
      <c r="F352" t="n">
        <v>140.9738857540536</v>
      </c>
      <c r="G352" t="n">
        <v>6688.586282990475</v>
      </c>
      <c r="H352" t="n">
        <v>256572.1972079613</v>
      </c>
      <c r="I352" t="n">
        <v>199220.0946772809</v>
      </c>
      <c r="J352" t="n">
        <v>514.1779305595318</v>
      </c>
      <c r="K352" t="n">
        <v>308.6174257602425</v>
      </c>
      <c r="L352" t="n">
        <v>-316.7168870688361</v>
      </c>
      <c r="M352" t="n">
        <v>5.570750767068618</v>
      </c>
      <c r="N352" t="n">
        <v>1.794686007926158</v>
      </c>
      <c r="O352" t="n">
        <v>1321.667676059014</v>
      </c>
      <c r="P352" t="n">
        <v>1.588827279020142</v>
      </c>
      <c r="Q352" t="n">
        <v>25.21838264252036</v>
      </c>
      <c r="R352" t="n">
        <v>1149.512120230684</v>
      </c>
      <c r="S352" t="n">
        <v>61.50979112350561</v>
      </c>
      <c r="T352" t="n">
        <v>423.2646967609623</v>
      </c>
      <c r="U352" t="n">
        <v>33000.65498866001</v>
      </c>
      <c r="V352" t="n">
        <v>236</v>
      </c>
      <c r="W352" t="n">
        <v>419</v>
      </c>
      <c r="X352" t="n">
        <v>145.6666666666667</v>
      </c>
      <c r="Y352" t="n">
        <v>0</v>
      </c>
      <c r="Z352" t="n">
        <v>0.3934728523030267</v>
      </c>
      <c r="AA352" t="n">
        <v>3.093111239083616</v>
      </c>
      <c r="AB352" t="n">
        <v>397.2512367158533</v>
      </c>
      <c r="AC352" t="n">
        <v>4627.809632815949</v>
      </c>
      <c r="AD352" t="n">
        <v>5093.800004609361</v>
      </c>
      <c r="AE352" t="n">
        <v>1.204758618591334</v>
      </c>
      <c r="AF352" t="n">
        <v>17.37740149567512</v>
      </c>
      <c r="AG352" t="n">
        <v>513.3839139575684</v>
      </c>
      <c r="AH352" t="n">
        <v>32385.77554953484</v>
      </c>
      <c r="AI352" t="n">
        <v>21036.86992356251</v>
      </c>
      <c r="AJ352" t="n">
        <v>228.1031525221967</v>
      </c>
      <c r="AK352" t="n">
        <v>-158.0228236419288</v>
      </c>
      <c r="AL352" t="n">
        <v>-2.610368139250066</v>
      </c>
      <c r="AM352" t="n">
        <v>3.981923488048474</v>
      </c>
      <c r="AN352" t="n">
        <v>-23.4236966345942</v>
      </c>
      <c r="AO352" t="n">
        <v>172.155555828331</v>
      </c>
      <c r="AP352" t="n">
        <v>1015973.208583117</v>
      </c>
      <c r="AQ352" t="n">
        <v>0.2319348923024879</v>
      </c>
      <c r="AR352" t="n">
        <v>0.2055386851991784</v>
      </c>
      <c r="AS352" t="n">
        <v>0.119948833308594</v>
      </c>
      <c r="AT352" t="n">
        <v>0.2446906672334997</v>
      </c>
      <c r="AU352" t="n">
        <v>0.1978869219562399</v>
      </c>
      <c r="AV352" t="n">
        <v>11.25556173766726</v>
      </c>
      <c r="AW352" t="n">
        <v>106.3861449810459</v>
      </c>
      <c r="AX352" t="n">
        <v>8948.00876074941</v>
      </c>
      <c r="AY352" t="n">
        <v>176265.8022520244</v>
      </c>
      <c r="AZ352" t="n">
        <v>200287.9551791264</v>
      </c>
      <c r="BA352" t="n">
        <v>61897.29888081332</v>
      </c>
      <c r="BB352" t="n">
        <v>29110.82464337353</v>
      </c>
      <c r="BC352" t="n">
        <v>91008.12352418686</v>
      </c>
      <c r="BD352" t="n">
        <v>5.570750767068618</v>
      </c>
      <c r="BE352" t="n">
        <v>1.588827279020142</v>
      </c>
      <c r="BF352" t="n">
        <v>1.794686007926158</v>
      </c>
      <c r="BG352" t="n">
        <v>25.21838264252036</v>
      </c>
      <c r="BH352" t="n">
        <v>1321.667676059014</v>
      </c>
      <c r="BI352" t="n">
        <v>1149.512120230684</v>
      </c>
      <c r="BJ352" t="n">
        <v>114748.4839677949</v>
      </c>
      <c r="BK352" t="n">
        <v>32638.37591323076</v>
      </c>
      <c r="BL352" t="n">
        <v>2674.882690806606</v>
      </c>
      <c r="BM352" t="n">
        <v>37640.648028678</v>
      </c>
      <c r="BN352" t="n">
        <v>23667.9262766099</v>
      </c>
      <c r="BO352" t="n">
        <v>20934.34123634373</v>
      </c>
      <c r="BP352" t="n">
        <v>0.2644105779871389</v>
      </c>
      <c r="BQ352" t="n">
        <v>0.80275968685216</v>
      </c>
      <c r="BR352" t="n">
        <v>190.4389414116603</v>
      </c>
      <c r="BS352" t="n">
        <v>5482.398388630131</v>
      </c>
      <c r="BT352" t="n">
        <v>1311.577030880472</v>
      </c>
      <c r="BU352" t="n">
        <v>3511.122366151896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203</v>
      </c>
      <c r="C353" t="n">
        <v>78</v>
      </c>
      <c r="D353" t="n">
        <v>1118.847506886357</v>
      </c>
      <c r="E353" t="n">
        <v>11.44520385112655</v>
      </c>
      <c r="F353" t="n">
        <v>140.9738857540536</v>
      </c>
      <c r="G353" t="n">
        <v>6717.294699574406</v>
      </c>
      <c r="H353" t="n">
        <v>256572.1972079613</v>
      </c>
      <c r="I353" t="n">
        <v>199470.9743407348</v>
      </c>
      <c r="J353" t="n">
        <v>514.1779305595318</v>
      </c>
      <c r="K353" t="n">
        <v>308.6174257602425</v>
      </c>
      <c r="L353" t="n">
        <v>-316.7168870688361</v>
      </c>
      <c r="M353" t="n">
        <v>5.570750767068618</v>
      </c>
      <c r="N353" t="n">
        <v>1.794686007926158</v>
      </c>
      <c r="O353" t="n">
        <v>1321.667676059014</v>
      </c>
      <c r="P353" t="n">
        <v>1.588827279020142</v>
      </c>
      <c r="Q353" t="n">
        <v>25.21838264252036</v>
      </c>
      <c r="R353" t="n">
        <v>1149.512120230684</v>
      </c>
      <c r="S353" t="n">
        <v>61.50979112350561</v>
      </c>
      <c r="T353" t="n">
        <v>423.2646967609623</v>
      </c>
      <c r="U353" t="n">
        <v>33014.66659799578</v>
      </c>
      <c r="V353" t="n">
        <v>236</v>
      </c>
      <c r="W353" t="n">
        <v>419</v>
      </c>
      <c r="X353" t="n">
        <v>146</v>
      </c>
      <c r="Y353" t="n">
        <v>0</v>
      </c>
      <c r="Z353" t="n">
        <v>0.3934728523030267</v>
      </c>
      <c r="AA353" t="n">
        <v>3.093111239083616</v>
      </c>
      <c r="AB353" t="n">
        <v>398.5282628530874</v>
      </c>
      <c r="AC353" t="n">
        <v>4627.809632815949</v>
      </c>
      <c r="AD353" t="n">
        <v>5093.800573276969</v>
      </c>
      <c r="AE353" t="n">
        <v>1.204758618591334</v>
      </c>
      <c r="AF353" t="n">
        <v>17.37740149567512</v>
      </c>
      <c r="AG353" t="n">
        <v>514.6608504858061</v>
      </c>
      <c r="AH353" t="n">
        <v>32385.77554953484</v>
      </c>
      <c r="AI353" t="n">
        <v>21036.87012976823</v>
      </c>
      <c r="AJ353" t="n">
        <v>272.9530566259354</v>
      </c>
      <c r="AK353" t="n">
        <v>-162.9417999351926</v>
      </c>
      <c r="AL353" t="n">
        <v>-0.6578779537118713</v>
      </c>
      <c r="AM353" t="n">
        <v>3.981923488048474</v>
      </c>
      <c r="AN353" t="n">
        <v>-23.4236966345942</v>
      </c>
      <c r="AO353" t="n">
        <v>172.155555828331</v>
      </c>
      <c r="AP353" t="n">
        <v>1015255.123819391</v>
      </c>
      <c r="AQ353" t="n">
        <v>0.2317180147822456</v>
      </c>
      <c r="AR353" t="n">
        <v>0.2055965826170724</v>
      </c>
      <c r="AS353" t="n">
        <v>0.1190606405176531</v>
      </c>
      <c r="AT353" t="n">
        <v>0.2449018858462658</v>
      </c>
      <c r="AU353" t="n">
        <v>0.1987228762367631</v>
      </c>
      <c r="AV353" t="n">
        <v>11.25775299372778</v>
      </c>
      <c r="AW353" t="n">
        <v>106.387558745705</v>
      </c>
      <c r="AX353" t="n">
        <v>8993.781314015187</v>
      </c>
      <c r="AY353" t="n">
        <v>176269.8658252781</v>
      </c>
      <c r="AZ353" t="n">
        <v>200303.7468073313</v>
      </c>
      <c r="BA353" t="n">
        <v>61897.29888081332</v>
      </c>
      <c r="BB353" t="n">
        <v>29110.82464337353</v>
      </c>
      <c r="BC353" t="n">
        <v>91008.12352418686</v>
      </c>
      <c r="BD353" t="n">
        <v>5.570750767068618</v>
      </c>
      <c r="BE353" t="n">
        <v>1.588827279020142</v>
      </c>
      <c r="BF353" t="n">
        <v>1.794686007926158</v>
      </c>
      <c r="BG353" t="n">
        <v>25.21838264252036</v>
      </c>
      <c r="BH353" t="n">
        <v>1321.667676059014</v>
      </c>
      <c r="BI353" t="n">
        <v>1149.512120230684</v>
      </c>
      <c r="BJ353" t="n">
        <v>114748.4839677949</v>
      </c>
      <c r="BK353" t="n">
        <v>32638.37591323076</v>
      </c>
      <c r="BL353" t="n">
        <v>2674.882690806606</v>
      </c>
      <c r="BM353" t="n">
        <v>37640.648028678</v>
      </c>
      <c r="BN353" t="n">
        <v>23667.9262766099</v>
      </c>
      <c r="BO353" t="n">
        <v>20934.34123634373</v>
      </c>
      <c r="BP353" t="n">
        <v>0.2644105779871389</v>
      </c>
      <c r="BQ353" t="n">
        <v>0.80275968685216</v>
      </c>
      <c r="BR353" t="n">
        <v>190.4389414116603</v>
      </c>
      <c r="BS353" t="n">
        <v>5482.398388630131</v>
      </c>
      <c r="BT353" t="n">
        <v>1311.577030880472</v>
      </c>
      <c r="BU353" t="n">
        <v>3511.122366151896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203</v>
      </c>
      <c r="C354" t="n">
        <v>78</v>
      </c>
      <c r="D354" t="n">
        <v>1118.848826019376</v>
      </c>
      <c r="E354" t="n">
        <v>11.44520385112655</v>
      </c>
      <c r="F354" t="n">
        <v>140.9738857540536</v>
      </c>
      <c r="G354" t="n">
        <v>6717.360845500169</v>
      </c>
      <c r="H354" t="n">
        <v>256572.1972079613</v>
      </c>
      <c r="I354" t="n">
        <v>199470.9743407348</v>
      </c>
      <c r="J354" t="n">
        <v>514.1779305595318</v>
      </c>
      <c r="K354" t="n">
        <v>308.6174257602425</v>
      </c>
      <c r="L354" t="n">
        <v>-316.7168870688361</v>
      </c>
      <c r="M354" t="n">
        <v>5.570750767068618</v>
      </c>
      <c r="N354" t="n">
        <v>1.794686007926158</v>
      </c>
      <c r="O354" t="n">
        <v>1321.667676059014</v>
      </c>
      <c r="P354" t="n">
        <v>1.588827279020142</v>
      </c>
      <c r="Q354" t="n">
        <v>25.21838264252036</v>
      </c>
      <c r="R354" t="n">
        <v>1149.512120230684</v>
      </c>
      <c r="S354" t="n">
        <v>61.50979112350561</v>
      </c>
      <c r="T354" t="n">
        <v>423.2646967609623</v>
      </c>
      <c r="U354" t="n">
        <v>33014.66659799578</v>
      </c>
      <c r="V354" t="n">
        <v>236</v>
      </c>
      <c r="W354" t="n">
        <v>419</v>
      </c>
      <c r="X354" t="n">
        <v>146</v>
      </c>
      <c r="Y354" t="n">
        <v>0</v>
      </c>
      <c r="Z354" t="n">
        <v>0.3934728523030267</v>
      </c>
      <c r="AA354" t="n">
        <v>3.093111239083616</v>
      </c>
      <c r="AB354" t="n">
        <v>398.530241171971</v>
      </c>
      <c r="AC354" t="n">
        <v>4627.809632815949</v>
      </c>
      <c r="AD354" t="n">
        <v>5093.800573276969</v>
      </c>
      <c r="AE354" t="n">
        <v>1.204758618591334</v>
      </c>
      <c r="AF354" t="n">
        <v>17.37740149567512</v>
      </c>
      <c r="AG354" t="n">
        <v>514.6628288046898</v>
      </c>
      <c r="AH354" t="n">
        <v>32385.77554953484</v>
      </c>
      <c r="AI354" t="n">
        <v>21036.87012976823</v>
      </c>
      <c r="AJ354" t="n">
        <v>287.5932619836587</v>
      </c>
      <c r="AK354" t="n">
        <v>-170.4373827021067</v>
      </c>
      <c r="AL354" t="n">
        <v>-0.5189702265286904</v>
      </c>
      <c r="AM354" t="n">
        <v>3.981923488048474</v>
      </c>
      <c r="AN354" t="n">
        <v>-23.4236966345942</v>
      </c>
      <c r="AO354" t="n">
        <v>172.155555828331</v>
      </c>
      <c r="AP354" t="n">
        <v>1016026.898436738</v>
      </c>
      <c r="AQ354" t="n">
        <v>0.231542001644733</v>
      </c>
      <c r="AR354" t="n">
        <v>0.20544041133448</v>
      </c>
      <c r="AS354" t="n">
        <v>0.1197316577388761</v>
      </c>
      <c r="AT354" t="n">
        <v>0.2446904441162348</v>
      </c>
      <c r="AU354" t="n">
        <v>0.1985954851656762</v>
      </c>
      <c r="AV354" t="n">
        <v>11.25770596414152</v>
      </c>
      <c r="AW354" t="n">
        <v>106.387838758928</v>
      </c>
      <c r="AX354" t="n">
        <v>8993.75077797548</v>
      </c>
      <c r="AY354" t="n">
        <v>176269.8537170264</v>
      </c>
      <c r="AZ354" t="n">
        <v>200300.4597975117</v>
      </c>
      <c r="BA354" t="n">
        <v>61897.29888081332</v>
      </c>
      <c r="BB354" t="n">
        <v>29110.82464337353</v>
      </c>
      <c r="BC354" t="n">
        <v>91008.12352418686</v>
      </c>
      <c r="BD354" t="n">
        <v>5.570750767068618</v>
      </c>
      <c r="BE354" t="n">
        <v>1.588827279020142</v>
      </c>
      <c r="BF354" t="n">
        <v>1.794686007926158</v>
      </c>
      <c r="BG354" t="n">
        <v>25.21838264252036</v>
      </c>
      <c r="BH354" t="n">
        <v>1321.667676059014</v>
      </c>
      <c r="BI354" t="n">
        <v>1149.512120230684</v>
      </c>
      <c r="BJ354" t="n">
        <v>114748.4839677949</v>
      </c>
      <c r="BK354" t="n">
        <v>32638.37591323076</v>
      </c>
      <c r="BL354" t="n">
        <v>2674.882690806606</v>
      </c>
      <c r="BM354" t="n">
        <v>37640.648028678</v>
      </c>
      <c r="BN354" t="n">
        <v>23667.9262766099</v>
      </c>
      <c r="BO354" t="n">
        <v>20934.34123634373</v>
      </c>
      <c r="BP354" t="n">
        <v>0.2644105779871389</v>
      </c>
      <c r="BQ354" t="n">
        <v>0.80275968685216</v>
      </c>
      <c r="BR354" t="n">
        <v>190.4389414116603</v>
      </c>
      <c r="BS354" t="n">
        <v>5482.398388630131</v>
      </c>
      <c r="BT354" t="n">
        <v>1311.577030880472</v>
      </c>
      <c r="BU354" t="n">
        <v>3511.122366151896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203</v>
      </c>
      <c r="C355" t="n">
        <v>78</v>
      </c>
      <c r="D355" t="n">
        <v>1118.921219113364</v>
      </c>
      <c r="E355" t="n">
        <v>11.44520385112655</v>
      </c>
      <c r="F355" t="n">
        <v>140.9738857540536</v>
      </c>
      <c r="G355" t="n">
        <v>6720.990705252044</v>
      </c>
      <c r="H355" t="n">
        <v>256572.1972079613</v>
      </c>
      <c r="I355" t="n">
        <v>199470.9743407348</v>
      </c>
      <c r="J355" t="n">
        <v>514.1779305595318</v>
      </c>
      <c r="K355" t="n">
        <v>308.6174257602425</v>
      </c>
      <c r="L355" t="n">
        <v>-316.7168870688361</v>
      </c>
      <c r="M355" t="n">
        <v>5.570750767068618</v>
      </c>
      <c r="N355" t="n">
        <v>1.794686007926158</v>
      </c>
      <c r="O355" t="n">
        <v>1321.667676059014</v>
      </c>
      <c r="P355" t="n">
        <v>1.588827279020142</v>
      </c>
      <c r="Q355" t="n">
        <v>25.21838264252036</v>
      </c>
      <c r="R355" t="n">
        <v>1149.512120230684</v>
      </c>
      <c r="S355" t="n">
        <v>61.50979112350561</v>
      </c>
      <c r="T355" t="n">
        <v>423.2646967609623</v>
      </c>
      <c r="U355" t="n">
        <v>33014.66659799578</v>
      </c>
      <c r="V355" t="n">
        <v>236</v>
      </c>
      <c r="W355" t="n">
        <v>419</v>
      </c>
      <c r="X355" t="n">
        <v>146</v>
      </c>
      <c r="Y355" t="n">
        <v>0</v>
      </c>
      <c r="Z355" t="n">
        <v>0.3934728523030267</v>
      </c>
      <c r="AA355" t="n">
        <v>3.093111239083616</v>
      </c>
      <c r="AB355" t="n">
        <v>398.6388912537849</v>
      </c>
      <c r="AC355" t="n">
        <v>4627.809632815949</v>
      </c>
      <c r="AD355" t="n">
        <v>5093.800573276969</v>
      </c>
      <c r="AE355" t="n">
        <v>1.204758618591334</v>
      </c>
      <c r="AF355" t="n">
        <v>17.37740149567512</v>
      </c>
      <c r="AG355" t="n">
        <v>514.7714788865037</v>
      </c>
      <c r="AH355" t="n">
        <v>32385.77554953484</v>
      </c>
      <c r="AI355" t="n">
        <v>21036.87012976823</v>
      </c>
      <c r="AJ355" t="n">
        <v>248.9748955886971</v>
      </c>
      <c r="AK355" t="n">
        <v>-178.2000664282951</v>
      </c>
      <c r="AL355" t="n">
        <v>0.6231206340216519</v>
      </c>
      <c r="AM355" t="n">
        <v>3.981923488048474</v>
      </c>
      <c r="AN355" t="n">
        <v>-23.4236966345942</v>
      </c>
      <c r="AO355" t="n">
        <v>172.155555828331</v>
      </c>
      <c r="AP355" t="n">
        <v>1015909.196263256</v>
      </c>
      <c r="AQ355" t="n">
        <v>0.231506696026352</v>
      </c>
      <c r="AR355" t="n">
        <v>0.2053976056575779</v>
      </c>
      <c r="AS355" t="n">
        <v>0.1197387060989147</v>
      </c>
      <c r="AT355" t="n">
        <v>0.2447569192857101</v>
      </c>
      <c r="AU355" t="n">
        <v>0.1986000729314452</v>
      </c>
      <c r="AV355" t="n">
        <v>11.25785480635306</v>
      </c>
      <c r="AW355" t="n">
        <v>106.3876048174561</v>
      </c>
      <c r="AX355" t="n">
        <v>8997.785476698777</v>
      </c>
      <c r="AY355" t="n">
        <v>176267.1300342056</v>
      </c>
      <c r="AZ355" t="n">
        <v>200300.0775334318</v>
      </c>
      <c r="BA355" t="n">
        <v>61897.29888081332</v>
      </c>
      <c r="BB355" t="n">
        <v>29110.82464337353</v>
      </c>
      <c r="BC355" t="n">
        <v>91008.12352418686</v>
      </c>
      <c r="BD355" t="n">
        <v>5.570750767068618</v>
      </c>
      <c r="BE355" t="n">
        <v>1.588827279020142</v>
      </c>
      <c r="BF355" t="n">
        <v>1.794686007926158</v>
      </c>
      <c r="BG355" t="n">
        <v>25.21838264252036</v>
      </c>
      <c r="BH355" t="n">
        <v>1321.667676059014</v>
      </c>
      <c r="BI355" t="n">
        <v>1149.512120230684</v>
      </c>
      <c r="BJ355" t="n">
        <v>114748.4839677949</v>
      </c>
      <c r="BK355" t="n">
        <v>32638.37591323076</v>
      </c>
      <c r="BL355" t="n">
        <v>2674.882690806606</v>
      </c>
      <c r="BM355" t="n">
        <v>37640.648028678</v>
      </c>
      <c r="BN355" t="n">
        <v>23667.9262766099</v>
      </c>
      <c r="BO355" t="n">
        <v>20934.34123634373</v>
      </c>
      <c r="BP355" t="n">
        <v>0.2644105779871389</v>
      </c>
      <c r="BQ355" t="n">
        <v>0.80275968685216</v>
      </c>
      <c r="BR355" t="n">
        <v>190.4389414116603</v>
      </c>
      <c r="BS355" t="n">
        <v>5482.398388630131</v>
      </c>
      <c r="BT355" t="n">
        <v>1311.577030880472</v>
      </c>
      <c r="BU355" t="n">
        <v>3511.122366151896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203</v>
      </c>
      <c r="C356" t="n">
        <v>78</v>
      </c>
      <c r="D356" t="n">
        <v>1118.96276713069</v>
      </c>
      <c r="E356" t="n">
        <v>11.44520385112655</v>
      </c>
      <c r="F356" t="n">
        <v>140.9738857540536</v>
      </c>
      <c r="G356" t="n">
        <v>6723.075182537436</v>
      </c>
      <c r="H356" t="n">
        <v>256572.1972079613</v>
      </c>
      <c r="I356" t="n">
        <v>199470.9743407348</v>
      </c>
      <c r="J356" t="n">
        <v>514.1779305595318</v>
      </c>
      <c r="K356" t="n">
        <v>308.6174257602425</v>
      </c>
      <c r="L356" t="n">
        <v>-316.7168870688361</v>
      </c>
      <c r="M356" t="n">
        <v>5.570750767068618</v>
      </c>
      <c r="N356" t="n">
        <v>1.794686007926158</v>
      </c>
      <c r="O356" t="n">
        <v>1321.667676059014</v>
      </c>
      <c r="P356" t="n">
        <v>1.588827279020142</v>
      </c>
      <c r="Q356" t="n">
        <v>25.21838264252036</v>
      </c>
      <c r="R356" t="n">
        <v>1149.512120230684</v>
      </c>
      <c r="S356" t="n">
        <v>61.50979112350561</v>
      </c>
      <c r="T356" t="n">
        <v>423.2646967609623</v>
      </c>
      <c r="U356" t="n">
        <v>33014.66659799578</v>
      </c>
      <c r="V356" t="n">
        <v>236</v>
      </c>
      <c r="W356" t="n">
        <v>419</v>
      </c>
      <c r="X356" t="n">
        <v>146</v>
      </c>
      <c r="Y356" t="n">
        <v>0</v>
      </c>
      <c r="Z356" t="n">
        <v>0.3934728523030267</v>
      </c>
      <c r="AA356" t="n">
        <v>3.093111239083616</v>
      </c>
      <c r="AB356" t="n">
        <v>398.7012559825653</v>
      </c>
      <c r="AC356" t="n">
        <v>4627.809632815949</v>
      </c>
      <c r="AD356" t="n">
        <v>5093.800573276969</v>
      </c>
      <c r="AE356" t="n">
        <v>1.204758618591334</v>
      </c>
      <c r="AF356" t="n">
        <v>17.37740149567512</v>
      </c>
      <c r="AG356" t="n">
        <v>514.8338436152841</v>
      </c>
      <c r="AH356" t="n">
        <v>32385.77554953484</v>
      </c>
      <c r="AI356" t="n">
        <v>21036.87012976823</v>
      </c>
      <c r="AJ356" t="n">
        <v>211.4052749289411</v>
      </c>
      <c r="AK356" t="n">
        <v>-183.2826949547052</v>
      </c>
      <c r="AL356" t="n">
        <v>8.082764331026219</v>
      </c>
      <c r="AM356" t="n">
        <v>3.981923488048474</v>
      </c>
      <c r="AN356" t="n">
        <v>-23.4236966345942</v>
      </c>
      <c r="AO356" t="n">
        <v>172.155555828331</v>
      </c>
      <c r="AP356" t="n">
        <v>1016045.017256565</v>
      </c>
      <c r="AQ356" t="n">
        <v>0.2316706821374774</v>
      </c>
      <c r="AR356" t="n">
        <v>0.2053344762387299</v>
      </c>
      <c r="AS356" t="n">
        <v>0.119725572394586</v>
      </c>
      <c r="AT356" t="n">
        <v>0.2447242011213256</v>
      </c>
      <c r="AU356" t="n">
        <v>0.198545068107881</v>
      </c>
      <c r="AV356" t="n">
        <v>11.25709428665091</v>
      </c>
      <c r="AW356" t="n">
        <v>106.3907275664454</v>
      </c>
      <c r="AX356" t="n">
        <v>9000.549173685247</v>
      </c>
      <c r="AY356" t="n">
        <v>176269.6379220021</v>
      </c>
      <c r="AZ356" t="n">
        <v>200306.1837492304</v>
      </c>
      <c r="BA356" t="n">
        <v>61897.29888081332</v>
      </c>
      <c r="BB356" t="n">
        <v>29110.82464337353</v>
      </c>
      <c r="BC356" t="n">
        <v>91008.12352418686</v>
      </c>
      <c r="BD356" t="n">
        <v>5.570750767068618</v>
      </c>
      <c r="BE356" t="n">
        <v>1.588827279020142</v>
      </c>
      <c r="BF356" t="n">
        <v>1.794686007926158</v>
      </c>
      <c r="BG356" t="n">
        <v>25.21838264252036</v>
      </c>
      <c r="BH356" t="n">
        <v>1321.667676059014</v>
      </c>
      <c r="BI356" t="n">
        <v>1149.512120230684</v>
      </c>
      <c r="BJ356" t="n">
        <v>114748.4839677949</v>
      </c>
      <c r="BK356" t="n">
        <v>32638.37591323076</v>
      </c>
      <c r="BL356" t="n">
        <v>2674.882690806606</v>
      </c>
      <c r="BM356" t="n">
        <v>37640.648028678</v>
      </c>
      <c r="BN356" t="n">
        <v>23667.9262766099</v>
      </c>
      <c r="BO356" t="n">
        <v>20934.34123634373</v>
      </c>
      <c r="BP356" t="n">
        <v>0.2644105779871389</v>
      </c>
      <c r="BQ356" t="n">
        <v>0.80275968685216</v>
      </c>
      <c r="BR356" t="n">
        <v>190.4389414116603</v>
      </c>
      <c r="BS356" t="n">
        <v>5482.398388630131</v>
      </c>
      <c r="BT356" t="n">
        <v>1311.577030880472</v>
      </c>
      <c r="BU356" t="n">
        <v>3511.122366151896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203</v>
      </c>
      <c r="C357" t="n">
        <v>78</v>
      </c>
      <c r="D357" t="n">
        <v>1119.36162392612</v>
      </c>
      <c r="E357" t="n">
        <v>11.44520385112655</v>
      </c>
      <c r="F357" t="n">
        <v>140.9738857540536</v>
      </c>
      <c r="G357" t="n">
        <v>6743.146270791706</v>
      </c>
      <c r="H357" t="n">
        <v>256572.1972079613</v>
      </c>
      <c r="I357" t="n">
        <v>199470.9743407348</v>
      </c>
      <c r="J357" t="n">
        <v>514.1779305595318</v>
      </c>
      <c r="K357" t="n">
        <v>308.6174257602425</v>
      </c>
      <c r="L357" t="n">
        <v>-316.7168870688361</v>
      </c>
      <c r="M357" t="n">
        <v>5.570750767068618</v>
      </c>
      <c r="N357" t="n">
        <v>1.794686007926158</v>
      </c>
      <c r="O357" t="n">
        <v>1321.667676059014</v>
      </c>
      <c r="P357" t="n">
        <v>1.588827279020142</v>
      </c>
      <c r="Q357" t="n">
        <v>25.21838264252036</v>
      </c>
      <c r="R357" t="n">
        <v>1149.512120230684</v>
      </c>
      <c r="S357" t="n">
        <v>61.50979112350561</v>
      </c>
      <c r="T357" t="n">
        <v>423.2646967609623</v>
      </c>
      <c r="U357" t="n">
        <v>33014.66659799578</v>
      </c>
      <c r="V357" t="n">
        <v>236</v>
      </c>
      <c r="W357" t="n">
        <v>419</v>
      </c>
      <c r="X357" t="n">
        <v>146</v>
      </c>
      <c r="Y357" t="n">
        <v>0</v>
      </c>
      <c r="Z357" t="n">
        <v>0.3934728523030267</v>
      </c>
      <c r="AA357" t="n">
        <v>3.093111239083616</v>
      </c>
      <c r="AB357" t="n">
        <v>399.3016706508944</v>
      </c>
      <c r="AC357" t="n">
        <v>4627.809632815949</v>
      </c>
      <c r="AD357" t="n">
        <v>5093.800573276969</v>
      </c>
      <c r="AE357" t="n">
        <v>1.204758618591334</v>
      </c>
      <c r="AF357" t="n">
        <v>17.37740149567512</v>
      </c>
      <c r="AG357" t="n">
        <v>515.4342582836131</v>
      </c>
      <c r="AH357" t="n">
        <v>32385.77554953484</v>
      </c>
      <c r="AI357" t="n">
        <v>21036.87012976823</v>
      </c>
      <c r="AJ357" t="n">
        <v>281.0464886654072</v>
      </c>
      <c r="AK357" t="n">
        <v>-175.075525972023</v>
      </c>
      <c r="AL357" t="n">
        <v>9.263792761341863</v>
      </c>
      <c r="AM357" t="n">
        <v>3.981923488048474</v>
      </c>
      <c r="AN357" t="n">
        <v>-23.4236966345942</v>
      </c>
      <c r="AO357" t="n">
        <v>172.155555828331</v>
      </c>
      <c r="AP357" t="n">
        <v>1015748.697076268</v>
      </c>
      <c r="AQ357" t="n">
        <v>0.2318002391035464</v>
      </c>
      <c r="AR357" t="n">
        <v>0.2053670463942051</v>
      </c>
      <c r="AS357" t="n">
        <v>0.1193983725194312</v>
      </c>
      <c r="AT357" t="n">
        <v>0.2447574618880942</v>
      </c>
      <c r="AU357" t="n">
        <v>0.1986768800947233</v>
      </c>
      <c r="AV357" t="n">
        <v>11.25817451560777</v>
      </c>
      <c r="AW357" t="n">
        <v>106.4035315726805</v>
      </c>
      <c r="AX357" t="n">
        <v>9023.99555658091</v>
      </c>
      <c r="AY357" t="n">
        <v>176293.8452732477</v>
      </c>
      <c r="AZ357" t="n">
        <v>200330.243687312</v>
      </c>
      <c r="BA357" t="n">
        <v>61897.29888081332</v>
      </c>
      <c r="BB357" t="n">
        <v>29110.82464337353</v>
      </c>
      <c r="BC357" t="n">
        <v>91008.12352418686</v>
      </c>
      <c r="BD357" t="n">
        <v>5.570750767068618</v>
      </c>
      <c r="BE357" t="n">
        <v>1.588827279020142</v>
      </c>
      <c r="BF357" t="n">
        <v>1.794686007926158</v>
      </c>
      <c r="BG357" t="n">
        <v>25.21838264252036</v>
      </c>
      <c r="BH357" t="n">
        <v>1321.667676059014</v>
      </c>
      <c r="BI357" t="n">
        <v>1149.512120230684</v>
      </c>
      <c r="BJ357" t="n">
        <v>114748.4839677949</v>
      </c>
      <c r="BK357" t="n">
        <v>32638.37591323076</v>
      </c>
      <c r="BL357" t="n">
        <v>2674.882690806606</v>
      </c>
      <c r="BM357" t="n">
        <v>37640.648028678</v>
      </c>
      <c r="BN357" t="n">
        <v>23667.9262766099</v>
      </c>
      <c r="BO357" t="n">
        <v>20934.34123634373</v>
      </c>
      <c r="BP357" t="n">
        <v>0.2644105779871389</v>
      </c>
      <c r="BQ357" t="n">
        <v>0.80275968685216</v>
      </c>
      <c r="BR357" t="n">
        <v>190.4389414116603</v>
      </c>
      <c r="BS357" t="n">
        <v>5482.398388630131</v>
      </c>
      <c r="BT357" t="n">
        <v>1311.577030880472</v>
      </c>
      <c r="BU357" t="n">
        <v>3511.122366151896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203</v>
      </c>
      <c r="C358" t="n">
        <v>78</v>
      </c>
      <c r="D358" t="n">
        <v>1119.36162392612</v>
      </c>
      <c r="E358" t="n">
        <v>11.44520385112655</v>
      </c>
      <c r="F358" t="n">
        <v>140.9738857540536</v>
      </c>
      <c r="G358" t="n">
        <v>6743.146270791706</v>
      </c>
      <c r="H358" t="n">
        <v>256572.1972079613</v>
      </c>
      <c r="I358" t="n">
        <v>199470.9743407348</v>
      </c>
      <c r="J358" t="n">
        <v>514.1779305595318</v>
      </c>
      <c r="K358" t="n">
        <v>308.6174257602425</v>
      </c>
      <c r="L358" t="n">
        <v>-316.7168870688361</v>
      </c>
      <c r="M358" t="n">
        <v>5.570750767068618</v>
      </c>
      <c r="N358" t="n">
        <v>1.794686007926158</v>
      </c>
      <c r="O358" t="n">
        <v>1321.667676059014</v>
      </c>
      <c r="P358" t="n">
        <v>1.588827279020142</v>
      </c>
      <c r="Q358" t="n">
        <v>25.21838264252036</v>
      </c>
      <c r="R358" t="n">
        <v>1149.512120230684</v>
      </c>
      <c r="S358" t="n">
        <v>61.50979112350561</v>
      </c>
      <c r="T358" t="n">
        <v>423.2646967609623</v>
      </c>
      <c r="U358" t="n">
        <v>33014.66659799578</v>
      </c>
      <c r="V358" t="n">
        <v>236</v>
      </c>
      <c r="W358" t="n">
        <v>419</v>
      </c>
      <c r="X358" t="n">
        <v>146</v>
      </c>
      <c r="Y358" t="n">
        <v>0</v>
      </c>
      <c r="Z358" t="n">
        <v>0.3934728523030267</v>
      </c>
      <c r="AA358" t="n">
        <v>3.093111239083616</v>
      </c>
      <c r="AB358" t="n">
        <v>399.3016706508944</v>
      </c>
      <c r="AC358" t="n">
        <v>4627.809632815949</v>
      </c>
      <c r="AD358" t="n">
        <v>5093.800573276969</v>
      </c>
      <c r="AE358" t="n">
        <v>1.204758618591334</v>
      </c>
      <c r="AF358" t="n">
        <v>17.37740149567512</v>
      </c>
      <c r="AG358" t="n">
        <v>515.4342582836131</v>
      </c>
      <c r="AH358" t="n">
        <v>32385.77554953484</v>
      </c>
      <c r="AI358" t="n">
        <v>21036.87012976823</v>
      </c>
      <c r="AJ358" t="n">
        <v>335.6532468261444</v>
      </c>
      <c r="AK358" t="n">
        <v>-177.2302547261399</v>
      </c>
      <c r="AL358" t="n">
        <v>6.299682672497032</v>
      </c>
      <c r="AM358" t="n">
        <v>3.981923488048474</v>
      </c>
      <c r="AN358" t="n">
        <v>-23.4236966345942</v>
      </c>
      <c r="AO358" t="n">
        <v>172.155555828331</v>
      </c>
      <c r="AP358" t="n">
        <v>1015924.924222634</v>
      </c>
      <c r="AQ358" t="n">
        <v>0.2314335019671164</v>
      </c>
      <c r="AR358" t="n">
        <v>0.2054180157031197</v>
      </c>
      <c r="AS358" t="n">
        <v>0.1198659460672531</v>
      </c>
      <c r="AT358" t="n">
        <v>0.2446641717653158</v>
      </c>
      <c r="AU358" t="n">
        <v>0.198618364497195</v>
      </c>
      <c r="AV358" t="n">
        <v>11.25918858874716</v>
      </c>
      <c r="AW358" t="n">
        <v>106.3951337538265</v>
      </c>
      <c r="AX358" t="n">
        <v>9022.940109987805</v>
      </c>
      <c r="AY358" t="n">
        <v>176285.4851880126</v>
      </c>
      <c r="AZ358" t="n">
        <v>200320.2089957471</v>
      </c>
      <c r="BA358" t="n">
        <v>61897.29888081332</v>
      </c>
      <c r="BB358" t="n">
        <v>29110.82464337353</v>
      </c>
      <c r="BC358" t="n">
        <v>91008.12352418686</v>
      </c>
      <c r="BD358" t="n">
        <v>5.570750767068618</v>
      </c>
      <c r="BE358" t="n">
        <v>1.588827279020142</v>
      </c>
      <c r="BF358" t="n">
        <v>1.794686007926158</v>
      </c>
      <c r="BG358" t="n">
        <v>25.21838264252036</v>
      </c>
      <c r="BH358" t="n">
        <v>1321.667676059014</v>
      </c>
      <c r="BI358" t="n">
        <v>1149.512120230684</v>
      </c>
      <c r="BJ358" t="n">
        <v>114748.4839677949</v>
      </c>
      <c r="BK358" t="n">
        <v>32638.37591323076</v>
      </c>
      <c r="BL358" t="n">
        <v>2674.882690806606</v>
      </c>
      <c r="BM358" t="n">
        <v>37640.648028678</v>
      </c>
      <c r="BN358" t="n">
        <v>23667.9262766099</v>
      </c>
      <c r="BO358" t="n">
        <v>20934.34123634373</v>
      </c>
      <c r="BP358" t="n">
        <v>0.2644105779871389</v>
      </c>
      <c r="BQ358" t="n">
        <v>0.80275968685216</v>
      </c>
      <c r="BR358" t="n">
        <v>190.4389414116603</v>
      </c>
      <c r="BS358" t="n">
        <v>5482.398388630131</v>
      </c>
      <c r="BT358" t="n">
        <v>1311.577030880472</v>
      </c>
      <c r="BU358" t="n">
        <v>3511.122366151896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203</v>
      </c>
      <c r="C359" t="n">
        <v>78</v>
      </c>
      <c r="D359" t="n">
        <v>1119.36162392612</v>
      </c>
      <c r="E359" t="n">
        <v>11.45858457415731</v>
      </c>
      <c r="F359" t="n">
        <v>140.9738857540536</v>
      </c>
      <c r="G359" t="n">
        <v>6743.146270791706</v>
      </c>
      <c r="H359" t="n">
        <v>256572.1972079613</v>
      </c>
      <c r="I359" t="n">
        <v>199470.9743407348</v>
      </c>
      <c r="J359" t="n">
        <v>232.6326548861666</v>
      </c>
      <c r="K359" t="n">
        <v>308.6174257602425</v>
      </c>
      <c r="L359" t="n">
        <v>-386.6689880636841</v>
      </c>
      <c r="M359" t="n">
        <v>1.918940703875346</v>
      </c>
      <c r="N359" t="n">
        <v>1.794686007926158</v>
      </c>
      <c r="O359" t="n">
        <v>1321.667676059014</v>
      </c>
      <c r="P359" t="n">
        <v>1.588827279020142</v>
      </c>
      <c r="Q359" t="n">
        <v>25.21838264252036</v>
      </c>
      <c r="R359" t="n">
        <v>1149.512120230684</v>
      </c>
      <c r="S359" t="n">
        <v>65.16160118669889</v>
      </c>
      <c r="T359" t="n">
        <v>423.2646967609623</v>
      </c>
      <c r="U359" t="n">
        <v>33014.66659799578</v>
      </c>
      <c r="V359" t="n">
        <v>236.6666666666667</v>
      </c>
      <c r="W359" t="n">
        <v>419</v>
      </c>
      <c r="X359" t="n">
        <v>146</v>
      </c>
      <c r="Y359" t="n">
        <v>0</v>
      </c>
      <c r="Z359" t="n">
        <v>0.4335396892798158</v>
      </c>
      <c r="AA359" t="n">
        <v>3.093111239083616</v>
      </c>
      <c r="AB359" t="n">
        <v>399.3016706508944</v>
      </c>
      <c r="AC359" t="n">
        <v>4627.809632815949</v>
      </c>
      <c r="AD359" t="n">
        <v>5093.800573276969</v>
      </c>
      <c r="AE359" t="n">
        <v>1.219284275137002</v>
      </c>
      <c r="AF359" t="n">
        <v>17.37740149567512</v>
      </c>
      <c r="AG359" t="n">
        <v>515.4342582836131</v>
      </c>
      <c r="AH359" t="n">
        <v>32385.77554953484</v>
      </c>
      <c r="AI359" t="n">
        <v>21036.87012976823</v>
      </c>
      <c r="AJ359" t="n">
        <v>63.22149897469237</v>
      </c>
      <c r="AK359" t="n">
        <v>-186.9151101095452</v>
      </c>
      <c r="AL359" t="n">
        <v>4.669659927840556</v>
      </c>
      <c r="AM359" t="n">
        <v>0.3301134248552016</v>
      </c>
      <c r="AN359" t="n">
        <v>-23.4236966345942</v>
      </c>
      <c r="AO359" t="n">
        <v>172.155555828331</v>
      </c>
      <c r="AP359" t="n">
        <v>1016011.821615687</v>
      </c>
      <c r="AQ359" t="n">
        <v>0.2313452347606236</v>
      </c>
      <c r="AR359" t="n">
        <v>0.2053380082312567</v>
      </c>
      <c r="AS359" t="n">
        <v>0.1199611594776413</v>
      </c>
      <c r="AT359" t="n">
        <v>0.2447213356098764</v>
      </c>
      <c r="AU359" t="n">
        <v>0.198634261920602</v>
      </c>
      <c r="AV359" t="n">
        <v>11.2591573602329</v>
      </c>
      <c r="AW359" t="n">
        <v>106.3930008069859</v>
      </c>
      <c r="AX359" t="n">
        <v>9022.104546014301</v>
      </c>
      <c r="AY359" t="n">
        <v>176277.992942243</v>
      </c>
      <c r="AZ359" t="n">
        <v>200310.4872815555</v>
      </c>
      <c r="BA359" t="n">
        <v>61897.29888081332</v>
      </c>
      <c r="BB359" t="n">
        <v>29110.82464337353</v>
      </c>
      <c r="BC359" t="n">
        <v>91008.12352418686</v>
      </c>
      <c r="BD359" t="n">
        <v>1.918940703875346</v>
      </c>
      <c r="BE359" t="n">
        <v>1.588827279020142</v>
      </c>
      <c r="BF359" t="n">
        <v>1.794686007926158</v>
      </c>
      <c r="BG359" t="n">
        <v>25.21838264252036</v>
      </c>
      <c r="BH359" t="n">
        <v>1321.667676059014</v>
      </c>
      <c r="BI359" t="n">
        <v>1149.512120230684</v>
      </c>
      <c r="BJ359" t="n">
        <v>39752.90891707809</v>
      </c>
      <c r="BK359" t="n">
        <v>32638.37591323076</v>
      </c>
      <c r="BL359" t="n">
        <v>2674.882690806606</v>
      </c>
      <c r="BM359" t="n">
        <v>37640.648028678</v>
      </c>
      <c r="BN359" t="n">
        <v>23667.9262766099</v>
      </c>
      <c r="BO359" t="n">
        <v>20934.34123634373</v>
      </c>
      <c r="BP359" t="n">
        <v>0.1768408164168596</v>
      </c>
      <c r="BQ359" t="n">
        <v>0.80275968685216</v>
      </c>
      <c r="BR359" t="n">
        <v>190.4389414116603</v>
      </c>
      <c r="BS359" t="n">
        <v>3684.017719216416</v>
      </c>
      <c r="BT359" t="n">
        <v>1311.577030880472</v>
      </c>
      <c r="BU359" t="n">
        <v>3511.122366151896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203</v>
      </c>
      <c r="C360" t="n">
        <v>78</v>
      </c>
      <c r="D360" t="n">
        <v>1119.643909597666</v>
      </c>
      <c r="E360" t="n">
        <v>11.47531820588629</v>
      </c>
      <c r="F360" t="n">
        <v>140.9738857540536</v>
      </c>
      <c r="G360" t="n">
        <v>6745.914712233086</v>
      </c>
      <c r="H360" t="n">
        <v>256541.1072712436</v>
      </c>
      <c r="I360" t="n">
        <v>199470.9743407348</v>
      </c>
      <c r="J360" t="n">
        <v>121.9781715735179</v>
      </c>
      <c r="K360" t="n">
        <v>308.6174257602425</v>
      </c>
      <c r="L360" t="n">
        <v>-421.6450385611081</v>
      </c>
      <c r="M360" t="n">
        <v>0.09303567227870957</v>
      </c>
      <c r="N360" t="n">
        <v>1.794686007926158</v>
      </c>
      <c r="O360" t="n">
        <v>1321.667676059014</v>
      </c>
      <c r="P360" t="n">
        <v>1.588827279020142</v>
      </c>
      <c r="Q360" t="n">
        <v>32.40159082085624</v>
      </c>
      <c r="R360" t="n">
        <v>424.6924933567791</v>
      </c>
      <c r="S360" t="n">
        <v>66.98750621829554</v>
      </c>
      <c r="T360" t="n">
        <v>430.4479049392981</v>
      </c>
      <c r="U360" t="n">
        <v>33739.4862248697</v>
      </c>
      <c r="V360" t="n">
        <v>237</v>
      </c>
      <c r="W360" t="n">
        <v>420.3333333333333</v>
      </c>
      <c r="X360" t="n">
        <v>146</v>
      </c>
      <c r="Y360" t="n">
        <v>0</v>
      </c>
      <c r="Z360" t="n">
        <v>0.4536349262103854</v>
      </c>
      <c r="AA360" t="n">
        <v>3.093111239083616</v>
      </c>
      <c r="AB360" t="n">
        <v>399.3847144661003</v>
      </c>
      <c r="AC360" t="n">
        <v>4635.060198394332</v>
      </c>
      <c r="AD360" t="n">
        <v>5093.800573276969</v>
      </c>
      <c r="AE360" t="n">
        <v>1.226608921852011</v>
      </c>
      <c r="AF360" t="n">
        <v>17.37740149567512</v>
      </c>
      <c r="AG360" t="n">
        <v>515.5173020988191</v>
      </c>
      <c r="AH360" t="n">
        <v>32388.40402367966</v>
      </c>
      <c r="AI360" t="n">
        <v>21036.87012976823</v>
      </c>
      <c r="AJ360" t="n">
        <v>-77.71146680856184</v>
      </c>
      <c r="AK360" t="n">
        <v>-193.6214105712633</v>
      </c>
      <c r="AL360" t="n">
        <v>38.00515331245378</v>
      </c>
      <c r="AM360" t="n">
        <v>-1.495791606741434</v>
      </c>
      <c r="AN360" t="n">
        <v>-30.60690481293009</v>
      </c>
      <c r="AO360" t="n">
        <v>896.9751827022359</v>
      </c>
      <c r="AP360" t="n">
        <v>1016362.310650311</v>
      </c>
      <c r="AQ360" t="n">
        <v>0.2316665761025733</v>
      </c>
      <c r="AR360" t="n">
        <v>0.2052123827174977</v>
      </c>
      <c r="AS360" t="n">
        <v>0.1199613043740601</v>
      </c>
      <c r="AT360" t="n">
        <v>0.2446145804946156</v>
      </c>
      <c r="AU360" t="n">
        <v>0.1985451563112534</v>
      </c>
      <c r="AV360" t="n">
        <v>11.27696286265236</v>
      </c>
      <c r="AW360" t="n">
        <v>106.4228054894699</v>
      </c>
      <c r="AX360" t="n">
        <v>9027.505558056017</v>
      </c>
      <c r="AY360" t="n">
        <v>176327.8034140013</v>
      </c>
      <c r="AZ360" t="n">
        <v>200365.5518759407</v>
      </c>
      <c r="BA360" t="n">
        <v>59410.01514547713</v>
      </c>
      <c r="BB360" t="n">
        <v>29110.82464337353</v>
      </c>
      <c r="BC360" t="n">
        <v>88520.83978885067</v>
      </c>
      <c r="BD360" t="n">
        <v>0.09303567227870957</v>
      </c>
      <c r="BE360" t="n">
        <v>1.588827279020142</v>
      </c>
      <c r="BF360" t="n">
        <v>1.794686007926158</v>
      </c>
      <c r="BG360" t="n">
        <v>32.40159082085624</v>
      </c>
      <c r="BH360" t="n">
        <v>1321.667676059014</v>
      </c>
      <c r="BI360" t="n">
        <v>424.6924933567791</v>
      </c>
      <c r="BJ360" t="n">
        <v>2255.121391719702</v>
      </c>
      <c r="BK360" t="n">
        <v>32638.37591323076</v>
      </c>
      <c r="BL360" t="n">
        <v>2674.882690806606</v>
      </c>
      <c r="BM360" t="n">
        <v>48266.50171921694</v>
      </c>
      <c r="BN360" t="n">
        <v>23667.9262766099</v>
      </c>
      <c r="BO360" t="n">
        <v>7851.321964992619</v>
      </c>
      <c r="BP360" t="n">
        <v>0.1330559356317199</v>
      </c>
      <c r="BQ360" t="n">
        <v>0.80275968685216</v>
      </c>
      <c r="BR360" t="n">
        <v>190.4389414116603</v>
      </c>
      <c r="BS360" t="n">
        <v>2784.827384509559</v>
      </c>
      <c r="BT360" t="n">
        <v>1311.577030880472</v>
      </c>
      <c r="BU360" t="n">
        <v>3511.122366151896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203</v>
      </c>
      <c r="C361" t="n">
        <v>78</v>
      </c>
      <c r="D361" t="n">
        <v>1119.77608566557</v>
      </c>
      <c r="E361" t="n">
        <v>11.48116050783829</v>
      </c>
      <c r="F361" t="n">
        <v>140.9738857540536</v>
      </c>
      <c r="G361" t="n">
        <v>6745.188452177681</v>
      </c>
      <c r="H361" t="n">
        <v>256525.5623028847</v>
      </c>
      <c r="I361" t="n">
        <v>199470.9743407348</v>
      </c>
      <c r="J361" t="n">
        <v>152.452618678602</v>
      </c>
      <c r="K361" t="n">
        <v>308.6174257602425</v>
      </c>
      <c r="L361" t="n">
        <v>-421.6450385611081</v>
      </c>
      <c r="M361" t="n">
        <v>0.09303567227870957</v>
      </c>
      <c r="N361" t="n">
        <v>1.794686007926158</v>
      </c>
      <c r="O361" t="n">
        <v>891.240278942592</v>
      </c>
      <c r="P361" t="n">
        <v>1.588827279020142</v>
      </c>
      <c r="Q361" t="n">
        <v>35.99319491002418</v>
      </c>
      <c r="R361" t="n">
        <v>62.28267991982671</v>
      </c>
      <c r="S361" t="n">
        <v>66.98750621829554</v>
      </c>
      <c r="T361" t="n">
        <v>434.0395090284661</v>
      </c>
      <c r="U361" t="n">
        <v>34532.32343542306</v>
      </c>
      <c r="V361" t="n">
        <v>237.6666666666667</v>
      </c>
      <c r="W361" t="n">
        <v>421</v>
      </c>
      <c r="X361" t="n">
        <v>146</v>
      </c>
      <c r="Y361" t="n">
        <v>0</v>
      </c>
      <c r="Z361" t="n">
        <v>0.4536709780984909</v>
      </c>
      <c r="AA361" t="n">
        <v>3.093111239083616</v>
      </c>
      <c r="AB361" t="n">
        <v>404.1794485039754</v>
      </c>
      <c r="AC361" t="n">
        <v>4638.685481183523</v>
      </c>
      <c r="AD361" t="n">
        <v>5093.800573276969</v>
      </c>
      <c r="AE361" t="n">
        <v>1.226644973740117</v>
      </c>
      <c r="AF361" t="n">
        <v>17.37740149567512</v>
      </c>
      <c r="AG361" t="n">
        <v>517.2554531107834</v>
      </c>
      <c r="AH361" t="n">
        <v>32389.71826075208</v>
      </c>
      <c r="AI361" t="n">
        <v>21036.87012976823</v>
      </c>
      <c r="AJ361" t="n">
        <v>-45.25394319479377</v>
      </c>
      <c r="AK361" t="n">
        <v>-186.3591686758486</v>
      </c>
      <c r="AL361" t="n">
        <v>72.65545263082534</v>
      </c>
      <c r="AM361" t="n">
        <v>-1.495791606741434</v>
      </c>
      <c r="AN361" t="n">
        <v>-34.19850890209803</v>
      </c>
      <c r="AO361" t="n">
        <v>828.9575990227659</v>
      </c>
      <c r="AP361" t="n">
        <v>1016305.007890399</v>
      </c>
      <c r="AQ361" t="n">
        <v>0.2318748488622247</v>
      </c>
      <c r="AR361" t="n">
        <v>0.2051917917450151</v>
      </c>
      <c r="AS361" t="n">
        <v>0.1198104824285153</v>
      </c>
      <c r="AT361" t="n">
        <v>0.2445204023637559</v>
      </c>
      <c r="AU361" t="n">
        <v>0.198602474600489</v>
      </c>
      <c r="AV361" t="n">
        <v>11.28448630620474</v>
      </c>
      <c r="AW361" t="n">
        <v>106.4188411806339</v>
      </c>
      <c r="AX361" t="n">
        <v>9028.051544006563</v>
      </c>
      <c r="AY361" t="n">
        <v>176323.4346973943</v>
      </c>
      <c r="AZ361" t="n">
        <v>200353.5008349695</v>
      </c>
      <c r="BA361" t="n">
        <v>58166.37327780903</v>
      </c>
      <c r="BB361" t="n">
        <v>29110.82464337353</v>
      </c>
      <c r="BC361" t="n">
        <v>87277.19792118257</v>
      </c>
      <c r="BD361" t="n">
        <v>0.09303567227870957</v>
      </c>
      <c r="BE361" t="n">
        <v>1.588827279020142</v>
      </c>
      <c r="BF361" t="n">
        <v>1.794686007926158</v>
      </c>
      <c r="BG361" t="n">
        <v>35.99319491002418</v>
      </c>
      <c r="BH361" t="n">
        <v>891.240278942592</v>
      </c>
      <c r="BI361" t="n">
        <v>62.28267991982671</v>
      </c>
      <c r="BJ361" t="n">
        <v>2255.121391719702</v>
      </c>
      <c r="BK361" t="n">
        <v>32638.37591323076</v>
      </c>
      <c r="BL361" t="n">
        <v>2674.882690806606</v>
      </c>
      <c r="BM361" t="n">
        <v>53579.42856448642</v>
      </c>
      <c r="BN361" t="n">
        <v>15899.92097125803</v>
      </c>
      <c r="BO361" t="n">
        <v>1309.812329317065</v>
      </c>
      <c r="BP361" t="n">
        <v>0.1330559356317199</v>
      </c>
      <c r="BQ361" t="n">
        <v>0.80275968685216</v>
      </c>
      <c r="BR361" t="n">
        <v>125.9834295549301</v>
      </c>
      <c r="BS361" t="n">
        <v>2784.827384509559</v>
      </c>
      <c r="BT361" t="n">
        <v>1311.577030880472</v>
      </c>
      <c r="BU361" t="n">
        <v>2347.881453941039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203</v>
      </c>
      <c r="C362" t="n">
        <v>78</v>
      </c>
      <c r="D362" t="n">
        <v>1119.875750620461</v>
      </c>
      <c r="E362" t="n">
        <v>11.484439907718</v>
      </c>
      <c r="F362" t="n">
        <v>140.9738857540536</v>
      </c>
      <c r="G362" t="n">
        <v>6746.10386347047</v>
      </c>
      <c r="H362" t="n">
        <v>256525.5623028847</v>
      </c>
      <c r="I362" t="n">
        <v>199470.9748078215</v>
      </c>
      <c r="J362" t="n">
        <v>160.1603036001356</v>
      </c>
      <c r="K362" t="n">
        <v>308.6174257602425</v>
      </c>
      <c r="L362" t="n">
        <v>-421.6450385611081</v>
      </c>
      <c r="M362" t="n">
        <v>3.963374760470289</v>
      </c>
      <c r="N362" t="n">
        <v>1.794686007926158</v>
      </c>
      <c r="O362" t="n">
        <v>924.6928929647944</v>
      </c>
      <c r="P362" t="n">
        <v>1.588827279020142</v>
      </c>
      <c r="Q362" t="n">
        <v>35.99319491002418</v>
      </c>
      <c r="R362" t="n">
        <v>62.28267991982671</v>
      </c>
      <c r="S362" t="n">
        <v>70.85784530648711</v>
      </c>
      <c r="T362" t="n">
        <v>434.0395090284661</v>
      </c>
      <c r="U362" t="n">
        <v>34996.2034465617</v>
      </c>
      <c r="V362" t="n">
        <v>239.3333333333333</v>
      </c>
      <c r="W362" t="n">
        <v>421</v>
      </c>
      <c r="X362" t="n">
        <v>146.6666666666667</v>
      </c>
      <c r="Y362" t="n">
        <v>0</v>
      </c>
      <c r="Z362" t="n">
        <v>0.4542893428163507</v>
      </c>
      <c r="AA362" t="n">
        <v>3.093111239083616</v>
      </c>
      <c r="AB362" t="n">
        <v>408.4069546677824</v>
      </c>
      <c r="AC362" t="n">
        <v>4638.685481183523</v>
      </c>
      <c r="AD362" t="n">
        <v>5093.801040363717</v>
      </c>
      <c r="AE362" t="n">
        <v>1.226882088394565</v>
      </c>
      <c r="AF362" t="n">
        <v>17.37740149567512</v>
      </c>
      <c r="AG362" t="n">
        <v>518.8123304377397</v>
      </c>
      <c r="AH362" t="n">
        <v>32389.71826075208</v>
      </c>
      <c r="AI362" t="n">
        <v>21036.87029909042</v>
      </c>
      <c r="AJ362" t="n">
        <v>-28.35581464389263</v>
      </c>
      <c r="AK362" t="n">
        <v>-183.6669326707199</v>
      </c>
      <c r="AL362" t="n">
        <v>66.18909003485847</v>
      </c>
      <c r="AM362" t="n">
        <v>2.374547481450145</v>
      </c>
      <c r="AN362" t="n">
        <v>-34.19850890209803</v>
      </c>
      <c r="AO362" t="n">
        <v>862.4102130449683</v>
      </c>
      <c r="AP362" t="n">
        <v>1017110.293434048</v>
      </c>
      <c r="AQ362" t="n">
        <v>0.2321805010979511</v>
      </c>
      <c r="AR362" t="n">
        <v>0.2050844884700943</v>
      </c>
      <c r="AS362" t="n">
        <v>0.1196774326348687</v>
      </c>
      <c r="AT362" t="n">
        <v>0.2446192084926579</v>
      </c>
      <c r="AU362" t="n">
        <v>0.198438369304428</v>
      </c>
      <c r="AV362" t="n">
        <v>11.28792022891445</v>
      </c>
      <c r="AW362" t="n">
        <v>106.4206970102229</v>
      </c>
      <c r="AX362" t="n">
        <v>9030.736320352577</v>
      </c>
      <c r="AY362" t="n">
        <v>176318.0792141418</v>
      </c>
      <c r="AZ362" t="n">
        <v>200367.8429375034</v>
      </c>
      <c r="BA362" t="n">
        <v>58166.37327780903</v>
      </c>
      <c r="BB362" t="n">
        <v>29110.82464337353</v>
      </c>
      <c r="BC362" t="n">
        <v>87277.19792118257</v>
      </c>
      <c r="BD362" t="n">
        <v>3.963374760470289</v>
      </c>
      <c r="BE362" t="n">
        <v>1.588827279020142</v>
      </c>
      <c r="BF362" t="n">
        <v>1.794686007926158</v>
      </c>
      <c r="BG362" t="n">
        <v>35.99319491002418</v>
      </c>
      <c r="BH362" t="n">
        <v>924.6928929647944</v>
      </c>
      <c r="BI362" t="n">
        <v>62.28267991982671</v>
      </c>
      <c r="BJ362" t="n">
        <v>81865.11303319978</v>
      </c>
      <c r="BK362" t="n">
        <v>32638.37591323076</v>
      </c>
      <c r="BL362" t="n">
        <v>2674.882690806606</v>
      </c>
      <c r="BM362" t="n">
        <v>53579.42856448642</v>
      </c>
      <c r="BN362" t="n">
        <v>16512.98641502072</v>
      </c>
      <c r="BO362" t="n">
        <v>1309.812329317065</v>
      </c>
      <c r="BP362" t="n">
        <v>0.2569424698758253</v>
      </c>
      <c r="BQ362" t="n">
        <v>0.80275968685216</v>
      </c>
      <c r="BR362" t="n">
        <v>101.7665699490808</v>
      </c>
      <c r="BS362" t="n">
        <v>5333.081098442796</v>
      </c>
      <c r="BT362" t="n">
        <v>1311.577030880472</v>
      </c>
      <c r="BU362" t="n">
        <v>1911.136055104231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203</v>
      </c>
      <c r="C363" t="n">
        <v>78</v>
      </c>
      <c r="D363" t="n">
        <v>1120.06821222629</v>
      </c>
      <c r="E363" t="n">
        <v>11.48616151956199</v>
      </c>
      <c r="F363" t="n">
        <v>140.9738857540536</v>
      </c>
      <c r="G363" t="n">
        <v>6755.855733940812</v>
      </c>
      <c r="H363" t="n">
        <v>256525.5623028847</v>
      </c>
      <c r="I363" t="n">
        <v>199471.4682834788</v>
      </c>
      <c r="J363" t="n">
        <v>119.5770557147718</v>
      </c>
      <c r="K363" t="n">
        <v>308.6174257602425</v>
      </c>
      <c r="L363" t="n">
        <v>-421.6450385611081</v>
      </c>
      <c r="M363" t="n">
        <v>5.898544304566077</v>
      </c>
      <c r="N363" t="n">
        <v>1.794686007926158</v>
      </c>
      <c r="O363" t="n">
        <v>707.7930558947492</v>
      </c>
      <c r="P363" t="n">
        <v>1.588827279020142</v>
      </c>
      <c r="Q363" t="n">
        <v>35.99319491002418</v>
      </c>
      <c r="R363" t="n">
        <v>20.76089330660901</v>
      </c>
      <c r="S363" t="n">
        <v>72.79301485058291</v>
      </c>
      <c r="T363" t="n">
        <v>434.0395090284661</v>
      </c>
      <c r="U363" t="n">
        <v>35503.29138282537</v>
      </c>
      <c r="V363" t="n">
        <v>240.6666666666667</v>
      </c>
      <c r="W363" t="n">
        <v>421.6666666666667</v>
      </c>
      <c r="X363" t="n">
        <v>147</v>
      </c>
      <c r="Y363" t="n">
        <v>0</v>
      </c>
      <c r="Z363" t="n">
        <v>0.4545989873958094</v>
      </c>
      <c r="AA363" t="n">
        <v>3.093111239083616</v>
      </c>
      <c r="AB363" t="n">
        <v>413.0984217454854</v>
      </c>
      <c r="AC363" t="n">
        <v>4638.685481183523</v>
      </c>
      <c r="AD363" t="n">
        <v>5094.216491773224</v>
      </c>
      <c r="AE363" t="n">
        <v>1.227001107942318</v>
      </c>
      <c r="AF363" t="n">
        <v>17.37740149567512</v>
      </c>
      <c r="AG363" t="n">
        <v>520.6604652731062</v>
      </c>
      <c r="AH363" t="n">
        <v>32389.71826075208</v>
      </c>
      <c r="AI363" t="n">
        <v>21037.02089864756</v>
      </c>
      <c r="AJ363" t="n">
        <v>-29.5430883846177</v>
      </c>
      <c r="AK363" t="n">
        <v>-188.5811079265123</v>
      </c>
      <c r="AL363" t="n">
        <v>32.52550352434755</v>
      </c>
      <c r="AM363" t="n">
        <v>4.309717025545934</v>
      </c>
      <c r="AN363" t="n">
        <v>-34.19850890209803</v>
      </c>
      <c r="AO363" t="n">
        <v>687.0321625881406</v>
      </c>
      <c r="AP363" t="n">
        <v>1018666.703873572</v>
      </c>
      <c r="AQ363" t="n">
        <v>0.2318976089978752</v>
      </c>
      <c r="AR363" t="n">
        <v>0.2047599485590626</v>
      </c>
      <c r="AS363" t="n">
        <v>0.1197659660230136</v>
      </c>
      <c r="AT363" t="n">
        <v>0.2453213612337102</v>
      </c>
      <c r="AU363" t="n">
        <v>0.1982551151863383</v>
      </c>
      <c r="AV363" t="n">
        <v>11.29255502170319</v>
      </c>
      <c r="AW363" t="n">
        <v>106.4278900347677</v>
      </c>
      <c r="AX363" t="n">
        <v>9040.121760092539</v>
      </c>
      <c r="AY363" t="n">
        <v>176301.8168278254</v>
      </c>
      <c r="AZ363" t="n">
        <v>200400.7201574896</v>
      </c>
      <c r="BA363" t="n">
        <v>58166.37327780903</v>
      </c>
      <c r="BB363" t="n">
        <v>28361.33475177368</v>
      </c>
      <c r="BC363" t="n">
        <v>86527.70802958272</v>
      </c>
      <c r="BD363" t="n">
        <v>5.898544304566077</v>
      </c>
      <c r="BE363" t="n">
        <v>1.588827279020142</v>
      </c>
      <c r="BF363" t="n">
        <v>1.794686007926158</v>
      </c>
      <c r="BG363" t="n">
        <v>35.99319491002418</v>
      </c>
      <c r="BH363" t="n">
        <v>707.7930558947492</v>
      </c>
      <c r="BI363" t="n">
        <v>20.76089330660901</v>
      </c>
      <c r="BJ363" t="n">
        <v>121670.1088539398</v>
      </c>
      <c r="BK363" t="n">
        <v>32638.37591323076</v>
      </c>
      <c r="BL363" t="n">
        <v>2674.882690806606</v>
      </c>
      <c r="BM363" t="n">
        <v>53579.42856448642</v>
      </c>
      <c r="BN363" t="n">
        <v>12597.98235323859</v>
      </c>
      <c r="BO363" t="n">
        <v>559.8229696547355</v>
      </c>
      <c r="BP363" t="n">
        <v>0.318885736997878</v>
      </c>
      <c r="BQ363" t="n">
        <v>0.80275968685216</v>
      </c>
      <c r="BR363" t="n">
        <v>76.62127519946327</v>
      </c>
      <c r="BS363" t="n">
        <v>6607.207955409413</v>
      </c>
      <c r="BT363" t="n">
        <v>1311.577030880472</v>
      </c>
      <c r="BU363" t="n">
        <v>1457.036823336975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203</v>
      </c>
      <c r="C364" t="n">
        <v>78</v>
      </c>
      <c r="D364" t="n">
        <v>1120.06821222629</v>
      </c>
      <c r="E364" t="n">
        <v>11.48616151956199</v>
      </c>
      <c r="F364" t="n">
        <v>140.9738857540536</v>
      </c>
      <c r="G364" t="n">
        <v>6756.870527391456</v>
      </c>
      <c r="H364" t="n">
        <v>256525.5623028847</v>
      </c>
      <c r="I364" t="n">
        <v>199471.7149045357</v>
      </c>
      <c r="J364" t="n">
        <v>99.28543177208989</v>
      </c>
      <c r="K364" t="n">
        <v>308.6174257602425</v>
      </c>
      <c r="L364" t="n">
        <v>-421.6450385611081</v>
      </c>
      <c r="M364" t="n">
        <v>5.898544304566077</v>
      </c>
      <c r="N364" t="n">
        <v>1.794686007926158</v>
      </c>
      <c r="O364" t="n">
        <v>537.1765592146231</v>
      </c>
      <c r="P364" t="n">
        <v>1.588827279020142</v>
      </c>
      <c r="Q364" t="n">
        <v>35.99319491002418</v>
      </c>
      <c r="R364" t="n">
        <v>1.56319401867222e-13</v>
      </c>
      <c r="S364" t="n">
        <v>72.79301485058291</v>
      </c>
      <c r="T364" t="n">
        <v>434.0395090284661</v>
      </c>
      <c r="U364" t="n">
        <v>35694.6687728121</v>
      </c>
      <c r="V364" t="n">
        <v>241</v>
      </c>
      <c r="W364" t="n">
        <v>422</v>
      </c>
      <c r="X364" t="n">
        <v>147</v>
      </c>
      <c r="Y364" t="n">
        <v>0</v>
      </c>
      <c r="Z364" t="n">
        <v>0.4545989873958094</v>
      </c>
      <c r="AA364" t="n">
        <v>3.093111239083616</v>
      </c>
      <c r="AB364" t="n">
        <v>414.8805001880756</v>
      </c>
      <c r="AC364" t="n">
        <v>4638.685481183523</v>
      </c>
      <c r="AD364" t="n">
        <v>5094.42410070629</v>
      </c>
      <c r="AE364" t="n">
        <v>1.227001107942318</v>
      </c>
      <c r="AF364" t="n">
        <v>17.37740149567512</v>
      </c>
      <c r="AG364" t="n">
        <v>521.3064619255018</v>
      </c>
      <c r="AH364" t="n">
        <v>32389.71826075208</v>
      </c>
      <c r="AI364" t="n">
        <v>21037.09615609558</v>
      </c>
      <c r="AJ364" t="n">
        <v>-84.11847165144479</v>
      </c>
      <c r="AK364" t="n">
        <v>-156.0343642053772</v>
      </c>
      <c r="AL364" t="n">
        <v>-0.3025633429362848</v>
      </c>
      <c r="AM364" t="n">
        <v>4.309717025545934</v>
      </c>
      <c r="AN364" t="n">
        <v>-34.19850890209803</v>
      </c>
      <c r="AO364" t="n">
        <v>537.1765592146235</v>
      </c>
      <c r="AP364" t="n">
        <v>1018679.803889578</v>
      </c>
      <c r="AQ364" t="n">
        <v>0.2319350275186457</v>
      </c>
      <c r="AR364" t="n">
        <v>0.2047330832301907</v>
      </c>
      <c r="AS364" t="n">
        <v>0.119808317955417</v>
      </c>
      <c r="AT364" t="n">
        <v>0.2452379609845665</v>
      </c>
      <c r="AU364" t="n">
        <v>0.1982856103111802</v>
      </c>
      <c r="AV364" t="n">
        <v>11.29328315854696</v>
      </c>
      <c r="AW364" t="n">
        <v>106.4379750578218</v>
      </c>
      <c r="AX364" t="n">
        <v>9041.478864020242</v>
      </c>
      <c r="AY364" t="n">
        <v>176319.9664844415</v>
      </c>
      <c r="AZ364" t="n">
        <v>200414.7009953218</v>
      </c>
      <c r="BA364" t="n">
        <v>58166.37327780903</v>
      </c>
      <c r="BB364" t="n">
        <v>27986.58980597376</v>
      </c>
      <c r="BC364" t="n">
        <v>86152.96308378279</v>
      </c>
      <c r="BD364" t="n">
        <v>5.898544304566077</v>
      </c>
      <c r="BE364" t="n">
        <v>1.588827279020142</v>
      </c>
      <c r="BF364" t="n">
        <v>1.794686007926158</v>
      </c>
      <c r="BG364" t="n">
        <v>35.99319491002418</v>
      </c>
      <c r="BH364" t="n">
        <v>537.1765592146231</v>
      </c>
      <c r="BI364" t="n">
        <v>1.56319401867222e-13</v>
      </c>
      <c r="BJ364" t="n">
        <v>121670.1088539398</v>
      </c>
      <c r="BK364" t="n">
        <v>32638.37591323076</v>
      </c>
      <c r="BL364" t="n">
        <v>2674.882690806606</v>
      </c>
      <c r="BM364" t="n">
        <v>53579.42856448642</v>
      </c>
      <c r="BN364" t="n">
        <v>9516.213298237866</v>
      </c>
      <c r="BO364" t="n">
        <v>184.8282898235709</v>
      </c>
      <c r="BP364" t="n">
        <v>0.318885736997878</v>
      </c>
      <c r="BQ364" t="n">
        <v>0.80275968685216</v>
      </c>
      <c r="BR364" t="n">
        <v>62.0459037440255</v>
      </c>
      <c r="BS364" t="n">
        <v>6607.207955409413</v>
      </c>
      <c r="BT364" t="n">
        <v>1311.577030880472</v>
      </c>
      <c r="BU364" t="n">
        <v>1193.768443136193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203</v>
      </c>
      <c r="C365" t="n">
        <v>78</v>
      </c>
      <c r="D365" t="n">
        <v>1120.105559697062</v>
      </c>
      <c r="E365" t="n">
        <v>11.49377933160025</v>
      </c>
      <c r="F365" t="n">
        <v>140.9738857540536</v>
      </c>
      <c r="G365" t="n">
        <v>6756.870527391456</v>
      </c>
      <c r="H365" t="n">
        <v>256525.5623028847</v>
      </c>
      <c r="I365" t="n">
        <v>199357.4299719913</v>
      </c>
      <c r="J365" t="n">
        <v>99.28543177208989</v>
      </c>
      <c r="K365" t="n">
        <v>308.6174257602425</v>
      </c>
      <c r="L365" t="n">
        <v>-421.6450385611081</v>
      </c>
      <c r="M365" t="n">
        <v>5.898544304566077</v>
      </c>
      <c r="N365" t="n">
        <v>1.794686007926158</v>
      </c>
      <c r="O365" t="n">
        <v>537.1765592146231</v>
      </c>
      <c r="P365" t="n">
        <v>1.588827279020142</v>
      </c>
      <c r="Q365" t="n">
        <v>35.99319491002418</v>
      </c>
      <c r="R365" t="n">
        <v>1.56319401867222e-13</v>
      </c>
      <c r="S365" t="n">
        <v>72.79864579896406</v>
      </c>
      <c r="T365" t="n">
        <v>434.0395090284661</v>
      </c>
      <c r="U365" t="n">
        <v>35694.6687728121</v>
      </c>
      <c r="V365" t="n">
        <v>241</v>
      </c>
      <c r="W365" t="n">
        <v>422</v>
      </c>
      <c r="X365" t="n">
        <v>147.6666666666667</v>
      </c>
      <c r="Y365" t="n">
        <v>0</v>
      </c>
      <c r="Z365" t="n">
        <v>0.4549446653470278</v>
      </c>
      <c r="AA365" t="n">
        <v>3.093111239083616</v>
      </c>
      <c r="AB365" t="n">
        <v>414.8805001880756</v>
      </c>
      <c r="AC365" t="n">
        <v>4638.685481183523</v>
      </c>
      <c r="AD365" t="n">
        <v>5094.424772026023</v>
      </c>
      <c r="AE365" t="n">
        <v>1.2271329120302</v>
      </c>
      <c r="AF365" t="n">
        <v>17.37740149567512</v>
      </c>
      <c r="AG365" t="n">
        <v>521.3064619255018</v>
      </c>
      <c r="AH365" t="n">
        <v>32389.71826075208</v>
      </c>
      <c r="AI365" t="n">
        <v>21037.09639944503</v>
      </c>
      <c r="AJ365" t="n">
        <v>-8.543256336551911</v>
      </c>
      <c r="AK365" t="n">
        <v>-151.1930636921541</v>
      </c>
      <c r="AL365" t="n">
        <v>-5.352182361932489</v>
      </c>
      <c r="AM365" t="n">
        <v>4.309717025545934</v>
      </c>
      <c r="AN365" t="n">
        <v>-34.19850890209803</v>
      </c>
      <c r="AO365" t="n">
        <v>537.1765592146235</v>
      </c>
      <c r="AP365" t="n">
        <v>1019658.086088043</v>
      </c>
      <c r="AQ365" t="n">
        <v>0.231923661148785</v>
      </c>
      <c r="AR365" t="n">
        <v>0.2047461298442217</v>
      </c>
      <c r="AS365" t="n">
        <v>0.1200604577463588</v>
      </c>
      <c r="AT365" t="n">
        <v>0.2451582413353795</v>
      </c>
      <c r="AU365" t="n">
        <v>0.198111509925255</v>
      </c>
      <c r="AV365" t="n">
        <v>11.29435538804274</v>
      </c>
      <c r="AW365" t="n">
        <v>106.4256680942449</v>
      </c>
      <c r="AX365" t="n">
        <v>9039.164324719397</v>
      </c>
      <c r="AY365" t="n">
        <v>176299.1339504432</v>
      </c>
      <c r="AZ365" t="n">
        <v>200400.3816541053</v>
      </c>
      <c r="BA365" t="n">
        <v>58166.37327780903</v>
      </c>
      <c r="BB365" t="n">
        <v>27986.58980597376</v>
      </c>
      <c r="BC365" t="n">
        <v>86152.96308378279</v>
      </c>
      <c r="BD365" t="n">
        <v>5.898544304566077</v>
      </c>
      <c r="BE365" t="n">
        <v>1.588827279020142</v>
      </c>
      <c r="BF365" t="n">
        <v>1.794686007926158</v>
      </c>
      <c r="BG365" t="n">
        <v>35.99319491002418</v>
      </c>
      <c r="BH365" t="n">
        <v>537.1765592146231</v>
      </c>
      <c r="BI365" t="n">
        <v>1.56319401867222e-13</v>
      </c>
      <c r="BJ365" t="n">
        <v>121670.1088539398</v>
      </c>
      <c r="BK365" t="n">
        <v>32638.37591323076</v>
      </c>
      <c r="BL365" t="n">
        <v>2674.882690806606</v>
      </c>
      <c r="BM365" t="n">
        <v>53579.42856448642</v>
      </c>
      <c r="BN365" t="n">
        <v>9516.213298237866</v>
      </c>
      <c r="BO365" t="n">
        <v>184.8282898235709</v>
      </c>
      <c r="BP365" t="n">
        <v>0.318885736997878</v>
      </c>
      <c r="BQ365" t="n">
        <v>0.80275968685216</v>
      </c>
      <c r="BR365" t="n">
        <v>62.0459037440255</v>
      </c>
      <c r="BS365" t="n">
        <v>6607.207955409413</v>
      </c>
      <c r="BT365" t="n">
        <v>1311.577030880472</v>
      </c>
      <c r="BU365" t="n">
        <v>1193.768443136193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203</v>
      </c>
      <c r="C366" t="n">
        <v>78</v>
      </c>
      <c r="D366" t="n">
        <v>1120.137809167489</v>
      </c>
      <c r="E366" t="n">
        <v>11.49819012192358</v>
      </c>
      <c r="F366" t="n">
        <v>140.9738857540536</v>
      </c>
      <c r="G366" t="n">
        <v>6756.864247306817</v>
      </c>
      <c r="H366" t="n">
        <v>256525.5623028847</v>
      </c>
      <c r="I366" t="n">
        <v>199300.287505719</v>
      </c>
      <c r="J366" t="n">
        <v>99.47068526436119</v>
      </c>
      <c r="K366" t="n">
        <v>308.6174257602425</v>
      </c>
      <c r="L366" t="n">
        <v>-421.6450385611081</v>
      </c>
      <c r="M366" t="n">
        <v>5.898544304566077</v>
      </c>
      <c r="N366" t="n">
        <v>1.794686007926158</v>
      </c>
      <c r="O366" t="n">
        <v>454.5508311980363</v>
      </c>
      <c r="P366" t="n">
        <v>2.161972579534681</v>
      </c>
      <c r="Q366" t="n">
        <v>35.99319491002418</v>
      </c>
      <c r="R366" t="n">
        <v>1.56319401867222e-13</v>
      </c>
      <c r="S366" t="n">
        <v>73.3746065736692</v>
      </c>
      <c r="T366" t="n">
        <v>434.0395090284661</v>
      </c>
      <c r="U366" t="n">
        <v>35777.29450082869</v>
      </c>
      <c r="V366" t="n">
        <v>241.6666666666667</v>
      </c>
      <c r="W366" t="n">
        <v>422.6666666666667</v>
      </c>
      <c r="X366" t="n">
        <v>148</v>
      </c>
      <c r="Y366" t="n">
        <v>0</v>
      </c>
      <c r="Z366" t="n">
        <v>0.4551212119679053</v>
      </c>
      <c r="AA366" t="n">
        <v>3.093111239083616</v>
      </c>
      <c r="AB366" t="n">
        <v>415.7386891875405</v>
      </c>
      <c r="AC366" t="n">
        <v>4638.685481183523</v>
      </c>
      <c r="AD366" t="n">
        <v>5094.425172188415</v>
      </c>
      <c r="AE366" t="n">
        <v>1.22720252171941</v>
      </c>
      <c r="AF366" t="n">
        <v>17.37740149567512</v>
      </c>
      <c r="AG366" t="n">
        <v>521.6175488389372</v>
      </c>
      <c r="AH366" t="n">
        <v>32389.71826075208</v>
      </c>
      <c r="AI366" t="n">
        <v>21037.09654450143</v>
      </c>
      <c r="AJ366" t="n">
        <v>-49.03521142753061</v>
      </c>
      <c r="AK366" t="n">
        <v>-157.4034673107648</v>
      </c>
      <c r="AL366" t="n">
        <v>-8.405976389939491</v>
      </c>
      <c r="AM366" t="n">
        <v>3.736571725031396</v>
      </c>
      <c r="AN366" t="n">
        <v>-34.19850890209803</v>
      </c>
      <c r="AO366" t="n">
        <v>454.5508311980366</v>
      </c>
      <c r="AP366" t="n">
        <v>1019075.424031285</v>
      </c>
      <c r="AQ366" t="n">
        <v>0.2318679519075061</v>
      </c>
      <c r="AR366" t="n">
        <v>0.2047877737438968</v>
      </c>
      <c r="AS366" t="n">
        <v>0.1200389462805098</v>
      </c>
      <c r="AT366" t="n">
        <v>0.2452606810431111</v>
      </c>
      <c r="AU366" t="n">
        <v>0.1980446470249763</v>
      </c>
      <c r="AV366" t="n">
        <v>11.29816579402264</v>
      </c>
      <c r="AW366" t="n">
        <v>106.4258790173166</v>
      </c>
      <c r="AX366" t="n">
        <v>9039.583139246142</v>
      </c>
      <c r="AY366" t="n">
        <v>176301.421579609</v>
      </c>
      <c r="AZ366" t="n">
        <v>200400.0262380591</v>
      </c>
      <c r="BA366" t="n">
        <v>58166.37327780903</v>
      </c>
      <c r="BB366" t="n">
        <v>39784.6453964669</v>
      </c>
      <c r="BC366" t="n">
        <v>97951.01867427591</v>
      </c>
      <c r="BD366" t="n">
        <v>5.898544304566077</v>
      </c>
      <c r="BE366" t="n">
        <v>2.161972579534681</v>
      </c>
      <c r="BF366" t="n">
        <v>1.794686007926158</v>
      </c>
      <c r="BG366" t="n">
        <v>35.99319491002418</v>
      </c>
      <c r="BH366" t="n">
        <v>454.5508311980363</v>
      </c>
      <c r="BI366" t="n">
        <v>1.56319401867222e-13</v>
      </c>
      <c r="BJ366" t="n">
        <v>121670.1088539398</v>
      </c>
      <c r="BK366" t="n">
        <v>44436.43150372391</v>
      </c>
      <c r="BL366" t="n">
        <v>2674.882690806606</v>
      </c>
      <c r="BM366" t="n">
        <v>53579.42856448642</v>
      </c>
      <c r="BN366" t="n">
        <v>8019.019235827475</v>
      </c>
      <c r="BO366" t="n">
        <v>184.8282898235709</v>
      </c>
      <c r="BP366" t="n">
        <v>0.318885736997878</v>
      </c>
      <c r="BQ366" t="n">
        <v>0.80275968685216</v>
      </c>
      <c r="BR366" t="n">
        <v>30.17498373906104</v>
      </c>
      <c r="BS366" t="n">
        <v>6607.207955409413</v>
      </c>
      <c r="BT366" t="n">
        <v>1311.577030880472</v>
      </c>
      <c r="BU366" t="n">
        <v>616.2612508799225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203</v>
      </c>
      <c r="C367" t="n">
        <v>78</v>
      </c>
      <c r="D367" t="n">
        <v>1120.162760745671</v>
      </c>
      <c r="E367" t="n">
        <v>11.49929346054018</v>
      </c>
      <c r="F367" t="n">
        <v>140.9738857540536</v>
      </c>
      <c r="G367" t="n">
        <v>6756.980368585089</v>
      </c>
      <c r="H367" t="n">
        <v>256525.5623028847</v>
      </c>
      <c r="I367" t="n">
        <v>199300.287505719</v>
      </c>
      <c r="J367" t="n">
        <v>97.28014527901796</v>
      </c>
      <c r="K367" t="n">
        <v>308.6174257602425</v>
      </c>
      <c r="L367" t="n">
        <v>-421.6450385611081</v>
      </c>
      <c r="M367" t="n">
        <v>5.898544304566077</v>
      </c>
      <c r="N367" t="n">
        <v>1.794686007926158</v>
      </c>
      <c r="O367" t="n">
        <v>386.4123016436608</v>
      </c>
      <c r="P367" t="n">
        <v>2.44854522979195</v>
      </c>
      <c r="Q367" t="n">
        <v>35.99319491002418</v>
      </c>
      <c r="R367" t="n">
        <v>1.56319401867222e-13</v>
      </c>
      <c r="S367" t="n">
        <v>73.66117922392645</v>
      </c>
      <c r="T367" t="n">
        <v>434.0395090284661</v>
      </c>
      <c r="U367" t="n">
        <v>35845.43303038307</v>
      </c>
      <c r="V367" t="n">
        <v>242.6666666666667</v>
      </c>
      <c r="W367" t="n">
        <v>423</v>
      </c>
      <c r="X367" t="n">
        <v>148</v>
      </c>
      <c r="Y367" t="n">
        <v>0</v>
      </c>
      <c r="Z367" t="n">
        <v>0.455128042628927</v>
      </c>
      <c r="AA367" t="n">
        <v>3.093111239083616</v>
      </c>
      <c r="AB367" t="n">
        <v>416.439458283193</v>
      </c>
      <c r="AC367" t="n">
        <v>4638.685481183523</v>
      </c>
      <c r="AD367" t="n">
        <v>5094.425204439679</v>
      </c>
      <c r="AE367" t="n">
        <v>1.227209352380431</v>
      </c>
      <c r="AF367" t="n">
        <v>17.37740149567512</v>
      </c>
      <c r="AG367" t="n">
        <v>521.8715718695144</v>
      </c>
      <c r="AH367" t="n">
        <v>32389.71826075208</v>
      </c>
      <c r="AI367" t="n">
        <v>21037.09655619226</v>
      </c>
      <c r="AJ367" t="n">
        <v>-102.382127934075</v>
      </c>
      <c r="AK367" t="n">
        <v>-153.0716561831645</v>
      </c>
      <c r="AL367" t="n">
        <v>-4.155603397087411</v>
      </c>
      <c r="AM367" t="n">
        <v>3.449999074774128</v>
      </c>
      <c r="AN367" t="n">
        <v>-34.19850890209803</v>
      </c>
      <c r="AO367" t="n">
        <v>386.4123016436612</v>
      </c>
      <c r="AP367" t="n">
        <v>1019595.612253967</v>
      </c>
      <c r="AQ367" t="n">
        <v>0.232138529980513</v>
      </c>
      <c r="AR367" t="n">
        <v>0.2046833211274886</v>
      </c>
      <c r="AS367" t="n">
        <v>0.1200825304169877</v>
      </c>
      <c r="AT367" t="n">
        <v>0.2451212254770276</v>
      </c>
      <c r="AU367" t="n">
        <v>0.1979743929979831</v>
      </c>
      <c r="AV367" t="n">
        <v>11.29756873874022</v>
      </c>
      <c r="AW367" t="n">
        <v>106.4226906419284</v>
      </c>
      <c r="AX367" t="n">
        <v>9038.574462005796</v>
      </c>
      <c r="AY367" t="n">
        <v>176293.647367482</v>
      </c>
      <c r="AZ367" t="n">
        <v>200386.7914605454</v>
      </c>
      <c r="BA367" t="n">
        <v>58166.37327780903</v>
      </c>
      <c r="BB367" t="n">
        <v>45683.67319171347</v>
      </c>
      <c r="BC367" t="n">
        <v>103850.0464695225</v>
      </c>
      <c r="BD367" t="n">
        <v>5.898544304566077</v>
      </c>
      <c r="BE367" t="n">
        <v>2.44854522979195</v>
      </c>
      <c r="BF367" t="n">
        <v>1.794686007926158</v>
      </c>
      <c r="BG367" t="n">
        <v>35.99319491002418</v>
      </c>
      <c r="BH367" t="n">
        <v>386.4123016436608</v>
      </c>
      <c r="BI367" t="n">
        <v>1.56319401867222e-13</v>
      </c>
      <c r="BJ367" t="n">
        <v>121670.1088539398</v>
      </c>
      <c r="BK367" t="n">
        <v>50335.45929897048</v>
      </c>
      <c r="BL367" t="n">
        <v>2674.882690806606</v>
      </c>
      <c r="BM367" t="n">
        <v>53579.42856448642</v>
      </c>
      <c r="BN367" t="n">
        <v>6785.239406898448</v>
      </c>
      <c r="BO367" t="n">
        <v>184.8282898235709</v>
      </c>
      <c r="BP367" t="n">
        <v>0.318885736997878</v>
      </c>
      <c r="BQ367" t="n">
        <v>0.80275968685216</v>
      </c>
      <c r="BR367" t="n">
        <v>12.757404234709</v>
      </c>
      <c r="BS367" t="n">
        <v>6607.207955409413</v>
      </c>
      <c r="BT367" t="n">
        <v>1311.577030880472</v>
      </c>
      <c r="BU367" t="n">
        <v>300.7012784013868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203</v>
      </c>
      <c r="C368" t="n">
        <v>78</v>
      </c>
      <c r="D368" t="n">
        <v>1120.234777823573</v>
      </c>
      <c r="E368" t="n">
        <v>11.51512104291077</v>
      </c>
      <c r="F368" t="n">
        <v>140.9738857540536</v>
      </c>
      <c r="G368" t="n">
        <v>6743.999212394636</v>
      </c>
      <c r="H368" t="n">
        <v>256525.5623028847</v>
      </c>
      <c r="I368" t="n">
        <v>199300.287505719</v>
      </c>
      <c r="J368" t="n">
        <v>96.13856191327848</v>
      </c>
      <c r="K368" t="n">
        <v>308.6174257602425</v>
      </c>
      <c r="L368" t="n">
        <v>-421.6450385611081</v>
      </c>
      <c r="M368" t="n">
        <v>5.898544304566077</v>
      </c>
      <c r="N368" t="n">
        <v>1.794686007926158</v>
      </c>
      <c r="O368" t="n">
        <v>372.9994688706199</v>
      </c>
      <c r="P368" t="n">
        <v>2.44854522979195</v>
      </c>
      <c r="Q368" t="n">
        <v>35.99319491002418</v>
      </c>
      <c r="R368" t="n">
        <v>1.56319401867222e-13</v>
      </c>
      <c r="S368" t="n">
        <v>73.67497333994969</v>
      </c>
      <c r="T368" t="n">
        <v>434.0395090284661</v>
      </c>
      <c r="U368" t="n">
        <v>35874.4913271351</v>
      </c>
      <c r="V368" t="n">
        <v>243</v>
      </c>
      <c r="W368" t="n">
        <v>423</v>
      </c>
      <c r="X368" t="n">
        <v>148.6666666666667</v>
      </c>
      <c r="Y368" t="n">
        <v>0</v>
      </c>
      <c r="Z368" t="n">
        <v>0.4562713310993711</v>
      </c>
      <c r="AA368" t="n">
        <v>3.093111239083616</v>
      </c>
      <c r="AB368" t="n">
        <v>416.6539720689232</v>
      </c>
      <c r="AC368" t="n">
        <v>4638.685481183523</v>
      </c>
      <c r="AD368" t="n">
        <v>5094.425204439679</v>
      </c>
      <c r="AE368" t="n">
        <v>1.227627319550337</v>
      </c>
      <c r="AF368" t="n">
        <v>17.37740149567512</v>
      </c>
      <c r="AG368" t="n">
        <v>521.9990799720442</v>
      </c>
      <c r="AH368" t="n">
        <v>32389.71826075208</v>
      </c>
      <c r="AI368" t="n">
        <v>21037.09655619226</v>
      </c>
      <c r="AJ368" t="n">
        <v>-26.55004240783722</v>
      </c>
      <c r="AK368" t="n">
        <v>-160.8221554516692</v>
      </c>
      <c r="AL368" t="n">
        <v>-9.307690736393544</v>
      </c>
      <c r="AM368" t="n">
        <v>3.449999074774128</v>
      </c>
      <c r="AN368" t="n">
        <v>-34.19850890209803</v>
      </c>
      <c r="AO368" t="n">
        <v>372.9994688706203</v>
      </c>
      <c r="AP368" t="n">
        <v>1019405.99280026</v>
      </c>
      <c r="AQ368" t="n">
        <v>0.232240650863484</v>
      </c>
      <c r="AR368" t="n">
        <v>0.2047476552583013</v>
      </c>
      <c r="AS368" t="n">
        <v>0.1198848201956771</v>
      </c>
      <c r="AT368" t="n">
        <v>0.2450931722934538</v>
      </c>
      <c r="AU368" t="n">
        <v>0.1980337013890838</v>
      </c>
      <c r="AV368" t="n">
        <v>11.29905353386538</v>
      </c>
      <c r="AW368" t="n">
        <v>106.4257488862319</v>
      </c>
      <c r="AX368" t="n">
        <v>9044.392601911586</v>
      </c>
      <c r="AY368" t="n">
        <v>176303.1818009495</v>
      </c>
      <c r="AZ368" t="n">
        <v>200393.9967076383</v>
      </c>
      <c r="BA368" t="n">
        <v>58166.37327780903</v>
      </c>
      <c r="BB368" t="n">
        <v>45683.67319171347</v>
      </c>
      <c r="BC368" t="n">
        <v>103850.0464695225</v>
      </c>
      <c r="BD368" t="n">
        <v>5.898544304566077</v>
      </c>
      <c r="BE368" t="n">
        <v>2.44854522979195</v>
      </c>
      <c r="BF368" t="n">
        <v>1.794686007926158</v>
      </c>
      <c r="BG368" t="n">
        <v>35.99319491002418</v>
      </c>
      <c r="BH368" t="n">
        <v>372.9994688706199</v>
      </c>
      <c r="BI368" t="n">
        <v>1.56319401867222e-13</v>
      </c>
      <c r="BJ368" t="n">
        <v>121670.1088539398</v>
      </c>
      <c r="BK368" t="n">
        <v>50335.45929897048</v>
      </c>
      <c r="BL368" t="n">
        <v>2674.882690806606</v>
      </c>
      <c r="BM368" t="n">
        <v>53579.42856448642</v>
      </c>
      <c r="BN368" t="n">
        <v>6542.648008036532</v>
      </c>
      <c r="BO368" t="n">
        <v>184.8282898235709</v>
      </c>
      <c r="BP368" t="n">
        <v>0.318885736997878</v>
      </c>
      <c r="BQ368" t="n">
        <v>0.80275968685216</v>
      </c>
      <c r="BR368" t="n">
        <v>12.0163444837741</v>
      </c>
      <c r="BS368" t="n">
        <v>6607.207955409413</v>
      </c>
      <c r="BT368" t="n">
        <v>1311.577030880472</v>
      </c>
      <c r="BU368" t="n">
        <v>287.2980902261866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203</v>
      </c>
      <c r="C369" t="n">
        <v>78</v>
      </c>
      <c r="D369" t="n">
        <v>1120.271261515893</v>
      </c>
      <c r="E369" t="n">
        <v>11.52364765128055</v>
      </c>
      <c r="F369" t="n">
        <v>140.9738857540536</v>
      </c>
      <c r="G369" t="n">
        <v>6736.806662342879</v>
      </c>
      <c r="H369" t="n">
        <v>256525.5623028847</v>
      </c>
      <c r="I369" t="n">
        <v>199300.287505719</v>
      </c>
      <c r="J369" t="n">
        <v>96.13856191327848</v>
      </c>
      <c r="K369" t="n">
        <v>308.6174257602425</v>
      </c>
      <c r="L369" t="n">
        <v>-421.6450385611081</v>
      </c>
      <c r="M369" t="n">
        <v>5.898544304566077</v>
      </c>
      <c r="N369" t="n">
        <v>1.794686007926158</v>
      </c>
      <c r="O369" t="n">
        <v>372.9994688706199</v>
      </c>
      <c r="P369" t="n">
        <v>2.44854522979195</v>
      </c>
      <c r="Q369" t="n">
        <v>35.99319491002418</v>
      </c>
      <c r="R369" t="n">
        <v>1.56319401867222e-13</v>
      </c>
      <c r="S369" t="n">
        <v>73.6818703979613</v>
      </c>
      <c r="T369" t="n">
        <v>434.0395090284661</v>
      </c>
      <c r="U369" t="n">
        <v>36131.37749264358</v>
      </c>
      <c r="V369" t="n">
        <v>243</v>
      </c>
      <c r="W369" t="n">
        <v>423</v>
      </c>
      <c r="X369" t="n">
        <v>149.6666666666667</v>
      </c>
      <c r="Y369" t="n">
        <v>0</v>
      </c>
      <c r="Z369" t="n">
        <v>0.4568467884866932</v>
      </c>
      <c r="AA369" t="n">
        <v>3.093111239083616</v>
      </c>
      <c r="AB369" t="n">
        <v>416.6744157479625</v>
      </c>
      <c r="AC369" t="n">
        <v>4638.685481183523</v>
      </c>
      <c r="AD369" t="n">
        <v>5094.425204439679</v>
      </c>
      <c r="AE369" t="n">
        <v>1.22784011628739</v>
      </c>
      <c r="AF369" t="n">
        <v>17.37740149567512</v>
      </c>
      <c r="AG369" t="n">
        <v>522.0184817480555</v>
      </c>
      <c r="AH369" t="n">
        <v>32389.71826075208</v>
      </c>
      <c r="AI369" t="n">
        <v>21037.09655619226</v>
      </c>
      <c r="AJ369" t="n">
        <v>20.88114194050219</v>
      </c>
      <c r="AK369" t="n">
        <v>-174.4433985203835</v>
      </c>
      <c r="AL369" t="n">
        <v>-13.48455370878595</v>
      </c>
      <c r="AM369" t="n">
        <v>3.449999074774128</v>
      </c>
      <c r="AN369" t="n">
        <v>-34.19850890209803</v>
      </c>
      <c r="AO369" t="n">
        <v>372.9994688706203</v>
      </c>
      <c r="AP369" t="n">
        <v>1019124.481116756</v>
      </c>
      <c r="AQ369" t="n">
        <v>0.232384221040745</v>
      </c>
      <c r="AR369" t="n">
        <v>0.2047440537317858</v>
      </c>
      <c r="AS369" t="n">
        <v>0.1197775832560503</v>
      </c>
      <c r="AT369" t="n">
        <v>0.2449929522089908</v>
      </c>
      <c r="AU369" t="n">
        <v>0.1981011897624279</v>
      </c>
      <c r="AV369" t="n">
        <v>11.30078519580733</v>
      </c>
      <c r="AW369" t="n">
        <v>106.4134669053268</v>
      </c>
      <c r="AX369" t="n">
        <v>9042.782391266199</v>
      </c>
      <c r="AY369" t="n">
        <v>176286.9113701947</v>
      </c>
      <c r="AZ369" t="n">
        <v>200359.2172153664</v>
      </c>
      <c r="BA369" t="n">
        <v>58166.37327780903</v>
      </c>
      <c r="BB369" t="n">
        <v>45683.67319171347</v>
      </c>
      <c r="BC369" t="n">
        <v>103850.0464695225</v>
      </c>
      <c r="BD369" t="n">
        <v>5.898544304566077</v>
      </c>
      <c r="BE369" t="n">
        <v>2.44854522979195</v>
      </c>
      <c r="BF369" t="n">
        <v>1.794686007926158</v>
      </c>
      <c r="BG369" t="n">
        <v>35.99319491002418</v>
      </c>
      <c r="BH369" t="n">
        <v>372.9994688706199</v>
      </c>
      <c r="BI369" t="n">
        <v>1.56319401867222e-13</v>
      </c>
      <c r="BJ369" t="n">
        <v>121670.1088539398</v>
      </c>
      <c r="BK369" t="n">
        <v>50335.45929897048</v>
      </c>
      <c r="BL369" t="n">
        <v>2674.882690806606</v>
      </c>
      <c r="BM369" t="n">
        <v>53579.42856448642</v>
      </c>
      <c r="BN369" t="n">
        <v>6542.648008036532</v>
      </c>
      <c r="BO369" t="n">
        <v>184.8282898235709</v>
      </c>
      <c r="BP369" t="n">
        <v>0.318885736997878</v>
      </c>
      <c r="BQ369" t="n">
        <v>0.80275968685216</v>
      </c>
      <c r="BR369" t="n">
        <v>12.0163444837741</v>
      </c>
      <c r="BS369" t="n">
        <v>6607.207955409413</v>
      </c>
      <c r="BT369" t="n">
        <v>1311.577030880472</v>
      </c>
      <c r="BU369" t="n">
        <v>287.2980902261866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203</v>
      </c>
      <c r="C370" t="n">
        <v>78</v>
      </c>
      <c r="D370" t="n">
        <v>1120.287194052748</v>
      </c>
      <c r="E370" t="n">
        <v>11.52414054654679</v>
      </c>
      <c r="F370" t="n">
        <v>140.9738857540536</v>
      </c>
      <c r="G370" t="n">
        <v>6737.048199841273</v>
      </c>
      <c r="H370" t="n">
        <v>256525.5623028847</v>
      </c>
      <c r="I370" t="n">
        <v>199300.287505719</v>
      </c>
      <c r="J370" t="n">
        <v>96.13856191327848</v>
      </c>
      <c r="K370" t="n">
        <v>308.6174257602425</v>
      </c>
      <c r="L370" t="n">
        <v>-421.6450385611081</v>
      </c>
      <c r="M370" t="n">
        <v>5.898544304566077</v>
      </c>
      <c r="N370" t="n">
        <v>1.794686007926158</v>
      </c>
      <c r="O370" t="n">
        <v>372.9994688706199</v>
      </c>
      <c r="P370" t="n">
        <v>2.44854522979195</v>
      </c>
      <c r="Q370" t="n">
        <v>35.99319491002418</v>
      </c>
      <c r="R370" t="n">
        <v>1.56319401867222e-13</v>
      </c>
      <c r="S370" t="n">
        <v>73.6818703979613</v>
      </c>
      <c r="T370" t="n">
        <v>434.0395090284661</v>
      </c>
      <c r="U370" t="n">
        <v>36342.98169438649</v>
      </c>
      <c r="V370" t="n">
        <v>243</v>
      </c>
      <c r="W370" t="n">
        <v>423</v>
      </c>
      <c r="X370" t="n">
        <v>150.6666666666667</v>
      </c>
      <c r="Y370" t="n">
        <v>0</v>
      </c>
      <c r="Z370" t="n">
        <v>0.4568498661759886</v>
      </c>
      <c r="AA370" t="n">
        <v>3.093111239083616</v>
      </c>
      <c r="AB370" t="n">
        <v>416.6835423428188</v>
      </c>
      <c r="AC370" t="n">
        <v>4638.685481183523</v>
      </c>
      <c r="AD370" t="n">
        <v>5094.425204439679</v>
      </c>
      <c r="AE370" t="n">
        <v>1.227843193976686</v>
      </c>
      <c r="AF370" t="n">
        <v>17.37740149567512</v>
      </c>
      <c r="AG370" t="n">
        <v>522.0263713245005</v>
      </c>
      <c r="AH370" t="n">
        <v>32389.71826075208</v>
      </c>
      <c r="AI370" t="n">
        <v>21037.09655619226</v>
      </c>
      <c r="AJ370" t="n">
        <v>11.32409159502832</v>
      </c>
      <c r="AK370" t="n">
        <v>-161.9039453702757</v>
      </c>
      <c r="AL370" t="n">
        <v>-12.23998876097372</v>
      </c>
      <c r="AM370" t="n">
        <v>3.449999074774128</v>
      </c>
      <c r="AN370" t="n">
        <v>-34.19850890209803</v>
      </c>
      <c r="AO370" t="n">
        <v>372.9994688706203</v>
      </c>
      <c r="AP370" t="n">
        <v>1017485.07117986</v>
      </c>
      <c r="AQ370" t="n">
        <v>0.2327424209470338</v>
      </c>
      <c r="AR370" t="n">
        <v>0.2050212955007527</v>
      </c>
      <c r="AS370" t="n">
        <v>0.1199778663712988</v>
      </c>
      <c r="AT370" t="n">
        <v>0.2439137080077758</v>
      </c>
      <c r="AU370" t="n">
        <v>0.1983447091731389</v>
      </c>
      <c r="AV370" t="n">
        <v>11.29622045702899</v>
      </c>
      <c r="AW370" t="n">
        <v>106.3830459468472</v>
      </c>
      <c r="AX370" t="n">
        <v>9039.081907114525</v>
      </c>
      <c r="AY370" t="n">
        <v>176273.4808523014</v>
      </c>
      <c r="AZ370" t="n">
        <v>200260.3070060236</v>
      </c>
      <c r="BA370" t="n">
        <v>58166.37327780903</v>
      </c>
      <c r="BB370" t="n">
        <v>45683.67319171347</v>
      </c>
      <c r="BC370" t="n">
        <v>103850.0464695225</v>
      </c>
      <c r="BD370" t="n">
        <v>5.898544304566077</v>
      </c>
      <c r="BE370" t="n">
        <v>2.44854522979195</v>
      </c>
      <c r="BF370" t="n">
        <v>1.794686007926158</v>
      </c>
      <c r="BG370" t="n">
        <v>35.99319491002418</v>
      </c>
      <c r="BH370" t="n">
        <v>372.9994688706199</v>
      </c>
      <c r="BI370" t="n">
        <v>1.56319401867222e-13</v>
      </c>
      <c r="BJ370" t="n">
        <v>121670.1088539398</v>
      </c>
      <c r="BK370" t="n">
        <v>50335.45929897048</v>
      </c>
      <c r="BL370" t="n">
        <v>2674.882690806606</v>
      </c>
      <c r="BM370" t="n">
        <v>53579.42856448642</v>
      </c>
      <c r="BN370" t="n">
        <v>6542.648008036532</v>
      </c>
      <c r="BO370" t="n">
        <v>184.8282898235709</v>
      </c>
      <c r="BP370" t="n">
        <v>0.318885736997878</v>
      </c>
      <c r="BQ370" t="n">
        <v>0.80275968685216</v>
      </c>
      <c r="BR370" t="n">
        <v>12.0163444837741</v>
      </c>
      <c r="BS370" t="n">
        <v>6607.207955409413</v>
      </c>
      <c r="BT370" t="n">
        <v>1311.577030880472</v>
      </c>
      <c r="BU370" t="n">
        <v>287.2980902261866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203</v>
      </c>
      <c r="C371" t="n">
        <v>78</v>
      </c>
      <c r="D371" t="n">
        <v>1120.299411829075</v>
      </c>
      <c r="E371" t="n">
        <v>11.52452423598634</v>
      </c>
      <c r="F371" t="n">
        <v>140.9738857540536</v>
      </c>
      <c r="G371" t="n">
        <v>6737.225990742038</v>
      </c>
      <c r="H371" t="n">
        <v>256525.5623028847</v>
      </c>
      <c r="I371" t="n">
        <v>199300.287505719</v>
      </c>
      <c r="J371" t="n">
        <v>96.13856191327848</v>
      </c>
      <c r="K371" t="n">
        <v>308.6174257602425</v>
      </c>
      <c r="L371" t="n">
        <v>-421.6450385611081</v>
      </c>
      <c r="M371" t="n">
        <v>5.898544304566077</v>
      </c>
      <c r="N371" t="n">
        <v>1.794686007926158</v>
      </c>
      <c r="O371" t="n">
        <v>372.9994688706199</v>
      </c>
      <c r="P371" t="n">
        <v>2.738992609800556</v>
      </c>
      <c r="Q371" t="n">
        <v>35.99319491002418</v>
      </c>
      <c r="R371" t="n">
        <v>1.56319401867222e-13</v>
      </c>
      <c r="S371" t="n">
        <v>73.97231777796992</v>
      </c>
      <c r="T371" t="n">
        <v>434.0395090284661</v>
      </c>
      <c r="U371" t="n">
        <v>36386.51793687819</v>
      </c>
      <c r="V371" t="n">
        <v>243</v>
      </c>
      <c r="W371" t="n">
        <v>423.6666666666667</v>
      </c>
      <c r="X371" t="n">
        <v>151</v>
      </c>
      <c r="Y371" t="n">
        <v>0</v>
      </c>
      <c r="Z371" t="n">
        <v>0.4568522647497686</v>
      </c>
      <c r="AA371" t="n">
        <v>3.093111239083616</v>
      </c>
      <c r="AB371" t="n">
        <v>416.6894957562019</v>
      </c>
      <c r="AC371" t="n">
        <v>4638.685481183523</v>
      </c>
      <c r="AD371" t="n">
        <v>5094.42523714389</v>
      </c>
      <c r="AE371" t="n">
        <v>1.227845592550466</v>
      </c>
      <c r="AF371" t="n">
        <v>17.37740149567512</v>
      </c>
      <c r="AG371" t="n">
        <v>522.0319156829137</v>
      </c>
      <c r="AH371" t="n">
        <v>32389.71826075208</v>
      </c>
      <c r="AI371" t="n">
        <v>21037.09656804699</v>
      </c>
      <c r="AJ371" t="n">
        <v>-64.01526321185345</v>
      </c>
      <c r="AK371" t="n">
        <v>-153.5823083180947</v>
      </c>
      <c r="AL371" t="n">
        <v>-14.84102222725411</v>
      </c>
      <c r="AM371" t="n">
        <v>3.15955169476552</v>
      </c>
      <c r="AN371" t="n">
        <v>-34.19850890209803</v>
      </c>
      <c r="AO371" t="n">
        <v>372.9994688706203</v>
      </c>
      <c r="AP371" t="n">
        <v>1017457.073986597</v>
      </c>
      <c r="AQ371" t="n">
        <v>0.2328246719469148</v>
      </c>
      <c r="AR371" t="n">
        <v>0.2051294678233945</v>
      </c>
      <c r="AS371" t="n">
        <v>0.1199542974706905</v>
      </c>
      <c r="AT371" t="n">
        <v>0.2437784309477224</v>
      </c>
      <c r="AU371" t="n">
        <v>0.198313131811278</v>
      </c>
      <c r="AV371" t="n">
        <v>11.29636396362762</v>
      </c>
      <c r="AW371" t="n">
        <v>106.3802856275222</v>
      </c>
      <c r="AX371" t="n">
        <v>9039.449870971155</v>
      </c>
      <c r="AY371" t="n">
        <v>176275.4276102612</v>
      </c>
      <c r="AZ371" t="n">
        <v>200260.3854473172</v>
      </c>
      <c r="BA371" t="n">
        <v>58166.37327780903</v>
      </c>
      <c r="BB371" t="n">
        <v>51662.75034472565</v>
      </c>
      <c r="BC371" t="n">
        <v>109829.1236225347</v>
      </c>
      <c r="BD371" t="n">
        <v>5.898544304566077</v>
      </c>
      <c r="BE371" t="n">
        <v>2.738992609800556</v>
      </c>
      <c r="BF371" t="n">
        <v>1.794686007926158</v>
      </c>
      <c r="BG371" t="n">
        <v>35.99319491002418</v>
      </c>
      <c r="BH371" t="n">
        <v>372.9994688706199</v>
      </c>
      <c r="BI371" t="n">
        <v>1.56319401867222e-13</v>
      </c>
      <c r="BJ371" t="n">
        <v>121670.1088539398</v>
      </c>
      <c r="BK371" t="n">
        <v>56314.53645198266</v>
      </c>
      <c r="BL371" t="n">
        <v>2674.882690806606</v>
      </c>
      <c r="BM371" t="n">
        <v>53579.42856448642</v>
      </c>
      <c r="BN371" t="n">
        <v>6542.648008036532</v>
      </c>
      <c r="BO371" t="n">
        <v>184.8282898235709</v>
      </c>
      <c r="BP371" t="n">
        <v>0.318885736997878</v>
      </c>
      <c r="BQ371" t="n">
        <v>0.80275968685216</v>
      </c>
      <c r="BR371" t="n">
        <v>12.0163444837741</v>
      </c>
      <c r="BS371" t="n">
        <v>6607.207955409413</v>
      </c>
      <c r="BT371" t="n">
        <v>1311.577030880472</v>
      </c>
      <c r="BU371" t="n">
        <v>287.2980902261866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203</v>
      </c>
      <c r="C372" t="n">
        <v>78</v>
      </c>
      <c r="D372" t="n">
        <v>1120.306367745738</v>
      </c>
      <c r="E372" t="n">
        <v>11.52483117836109</v>
      </c>
      <c r="F372" t="n">
        <v>140.9738857540536</v>
      </c>
      <c r="G372" t="n">
        <v>6737.225990742038</v>
      </c>
      <c r="H372" t="n">
        <v>256757.0111931224</v>
      </c>
      <c r="I372" t="n">
        <v>199079.3660196271</v>
      </c>
      <c r="J372" t="n">
        <v>96.13856191327848</v>
      </c>
      <c r="K372" t="n">
        <v>308.6174257602425</v>
      </c>
      <c r="L372" t="n">
        <v>-421.6450385611081</v>
      </c>
      <c r="M372" t="n">
        <v>5.898544304566077</v>
      </c>
      <c r="N372" t="n">
        <v>1.794686007926158</v>
      </c>
      <c r="O372" t="n">
        <v>372.9994688706199</v>
      </c>
      <c r="P372" t="n">
        <v>2.88421629980486</v>
      </c>
      <c r="Q372" t="n">
        <v>35.99319491002418</v>
      </c>
      <c r="R372" t="n">
        <v>1.56319401867222e-13</v>
      </c>
      <c r="S372" t="n">
        <v>74.11754146797422</v>
      </c>
      <c r="T372" t="n">
        <v>434.0395090284661</v>
      </c>
      <c r="U372" t="n">
        <v>36386.51793687819</v>
      </c>
      <c r="V372" t="n">
        <v>243</v>
      </c>
      <c r="W372" t="n">
        <v>424</v>
      </c>
      <c r="X372" t="n">
        <v>151.6666666666667</v>
      </c>
      <c r="Y372" t="n">
        <v>0</v>
      </c>
      <c r="Z372" t="n">
        <v>0.4568541917029177</v>
      </c>
      <c r="AA372" t="n">
        <v>3.093111239083616</v>
      </c>
      <c r="AB372" t="n">
        <v>416.6894957562019</v>
      </c>
      <c r="AC372" t="n">
        <v>4638.68581816483</v>
      </c>
      <c r="AD372" t="n">
        <v>5094.425675720392</v>
      </c>
      <c r="AE372" t="n">
        <v>1.227847519503615</v>
      </c>
      <c r="AF372" t="n">
        <v>17.37740149567512</v>
      </c>
      <c r="AG372" t="n">
        <v>522.0319156829137</v>
      </c>
      <c r="AH372" t="n">
        <v>32389.71838290204</v>
      </c>
      <c r="AI372" t="n">
        <v>21037.09672702348</v>
      </c>
      <c r="AJ372" t="n">
        <v>-65.94590072696262</v>
      </c>
      <c r="AK372" t="n">
        <v>-178.2622322424417</v>
      </c>
      <c r="AL372" t="n">
        <v>-8.745830446449965</v>
      </c>
      <c r="AM372" t="n">
        <v>3.014328004761216</v>
      </c>
      <c r="AN372" t="n">
        <v>-34.19850890209803</v>
      </c>
      <c r="AO372" t="n">
        <v>372.9994688706203</v>
      </c>
      <c r="AP372" t="n">
        <v>1017661.350580421</v>
      </c>
      <c r="AQ372" t="n">
        <v>0.2331236954765413</v>
      </c>
      <c r="AR372" t="n">
        <v>0.2050875992603559</v>
      </c>
      <c r="AS372" t="n">
        <v>0.1200182035152737</v>
      </c>
      <c r="AT372" t="n">
        <v>0.2435084384944547</v>
      </c>
      <c r="AU372" t="n">
        <v>0.1982620632533743</v>
      </c>
      <c r="AV372" t="n">
        <v>11.29417579293863</v>
      </c>
      <c r="AW372" t="n">
        <v>106.3744516385553</v>
      </c>
      <c r="AX372" t="n">
        <v>9038.147615755923</v>
      </c>
      <c r="AY372" t="n">
        <v>176268.5238513249</v>
      </c>
      <c r="AZ372" t="n">
        <v>200239.8247962948</v>
      </c>
      <c r="BA372" t="n">
        <v>58166.37327780903</v>
      </c>
      <c r="BB372" t="n">
        <v>54652.28892123173</v>
      </c>
      <c r="BC372" t="n">
        <v>112818.6621990408</v>
      </c>
      <c r="BD372" t="n">
        <v>5.898544304566077</v>
      </c>
      <c r="BE372" t="n">
        <v>2.88421629980486</v>
      </c>
      <c r="BF372" t="n">
        <v>1.794686007926158</v>
      </c>
      <c r="BG372" t="n">
        <v>35.99319491002418</v>
      </c>
      <c r="BH372" t="n">
        <v>372.9994688706199</v>
      </c>
      <c r="BI372" t="n">
        <v>1.56319401867222e-13</v>
      </c>
      <c r="BJ372" t="n">
        <v>121670.1088539398</v>
      </c>
      <c r="BK372" t="n">
        <v>59304.07502848874</v>
      </c>
      <c r="BL372" t="n">
        <v>2674.882690806606</v>
      </c>
      <c r="BM372" t="n">
        <v>53579.42856448642</v>
      </c>
      <c r="BN372" t="n">
        <v>6542.648008036532</v>
      </c>
      <c r="BO372" t="n">
        <v>184.8282898235709</v>
      </c>
      <c r="BP372" t="n">
        <v>0.318885736997878</v>
      </c>
      <c r="BQ372" t="n">
        <v>0.80275968685216</v>
      </c>
      <c r="BR372" t="n">
        <v>12.0163444837741</v>
      </c>
      <c r="BS372" t="n">
        <v>6607.207955409413</v>
      </c>
      <c r="BT372" t="n">
        <v>1311.577030880472</v>
      </c>
      <c r="BU372" t="n">
        <v>287.2980902261866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203</v>
      </c>
      <c r="C373" t="n">
        <v>78</v>
      </c>
      <c r="D373" t="n">
        <v>1120.393762736199</v>
      </c>
      <c r="E373" t="n">
        <v>11.52507688363595</v>
      </c>
      <c r="F373" t="n">
        <v>140.975164429685</v>
      </c>
      <c r="G373" t="n">
        <v>6741.330846471588</v>
      </c>
      <c r="H373" t="n">
        <v>256872.7356382413</v>
      </c>
      <c r="I373" t="n">
        <v>198968.9052765811</v>
      </c>
      <c r="J373" t="n">
        <v>96.13856191327848</v>
      </c>
      <c r="K373" t="n">
        <v>308.6174257602425</v>
      </c>
      <c r="L373" t="n">
        <v>-421.6450385611081</v>
      </c>
      <c r="M373" t="n">
        <v>5.898544304566077</v>
      </c>
      <c r="N373" t="n">
        <v>1.794686007926158</v>
      </c>
      <c r="O373" t="n">
        <v>372.9994688706199</v>
      </c>
      <c r="P373" t="n">
        <v>2.88421629980486</v>
      </c>
      <c r="Q373" t="n">
        <v>35.99319491002418</v>
      </c>
      <c r="R373" t="n">
        <v>1.56319401867222e-13</v>
      </c>
      <c r="S373" t="n">
        <v>74.11754146797422</v>
      </c>
      <c r="T373" t="n">
        <v>435.5799200231557</v>
      </c>
      <c r="U373" t="n">
        <v>36386.51793687819</v>
      </c>
      <c r="V373" t="n">
        <v>243</v>
      </c>
      <c r="W373" t="n">
        <v>424</v>
      </c>
      <c r="X373" t="n">
        <v>152.6666666666667</v>
      </c>
      <c r="Y373" t="n">
        <v>0</v>
      </c>
      <c r="Z373" t="n">
        <v>0.4568557331946569</v>
      </c>
      <c r="AA373" t="n">
        <v>3.094389914715008</v>
      </c>
      <c r="AB373" t="n">
        <v>416.8125735249093</v>
      </c>
      <c r="AC373" t="n">
        <v>4638.685986655483</v>
      </c>
      <c r="AD373" t="n">
        <v>5094.425886832591</v>
      </c>
      <c r="AE373" t="n">
        <v>1.227849060995354</v>
      </c>
      <c r="AF373" t="n">
        <v>17.37786498750457</v>
      </c>
      <c r="AG373" t="n">
        <v>522.1549934516211</v>
      </c>
      <c r="AH373" t="n">
        <v>32389.71844397702</v>
      </c>
      <c r="AI373" t="n">
        <v>21037.09680354805</v>
      </c>
      <c r="AJ373" t="n">
        <v>16.91930242824588</v>
      </c>
      <c r="AK373" t="n">
        <v>-217.3625274205052</v>
      </c>
      <c r="AL373" t="n">
        <v>6.50061485017187</v>
      </c>
      <c r="AM373" t="n">
        <v>3.014328004761216</v>
      </c>
      <c r="AN373" t="n">
        <v>-34.19850890209803</v>
      </c>
      <c r="AO373" t="n">
        <v>372.9994688706203</v>
      </c>
      <c r="AP373" t="n">
        <v>1017092.65520247</v>
      </c>
      <c r="AQ373" t="n">
        <v>0.2330775981310773</v>
      </c>
      <c r="AR373" t="n">
        <v>0.2050525784324523</v>
      </c>
      <c r="AS373" t="n">
        <v>0.1198805065370375</v>
      </c>
      <c r="AT373" t="n">
        <v>0.2439922099269405</v>
      </c>
      <c r="AU373" t="n">
        <v>0.1979971069724923</v>
      </c>
      <c r="AV373" t="n">
        <v>11.29565222168196</v>
      </c>
      <c r="AW373" t="n">
        <v>106.3809982444976</v>
      </c>
      <c r="AX373" t="n">
        <v>9043.964313582581</v>
      </c>
      <c r="AY373" t="n">
        <v>176276.5022561796</v>
      </c>
      <c r="AZ373" t="n">
        <v>200253.1835630306</v>
      </c>
      <c r="BA373" t="n">
        <v>58166.37327780903</v>
      </c>
      <c r="BB373" t="n">
        <v>54652.28892123173</v>
      </c>
      <c r="BC373" t="n">
        <v>112818.6621990408</v>
      </c>
      <c r="BD373" t="n">
        <v>5.898544304566077</v>
      </c>
      <c r="BE373" t="n">
        <v>2.88421629980486</v>
      </c>
      <c r="BF373" t="n">
        <v>1.794686007926158</v>
      </c>
      <c r="BG373" t="n">
        <v>35.99319491002418</v>
      </c>
      <c r="BH373" t="n">
        <v>372.9994688706199</v>
      </c>
      <c r="BI373" t="n">
        <v>1.56319401867222e-13</v>
      </c>
      <c r="BJ373" t="n">
        <v>121670.1088539398</v>
      </c>
      <c r="BK373" t="n">
        <v>59304.07502848874</v>
      </c>
      <c r="BL373" t="n">
        <v>2674.882690806606</v>
      </c>
      <c r="BM373" t="n">
        <v>53579.42856448642</v>
      </c>
      <c r="BN373" t="n">
        <v>6542.648008036532</v>
      </c>
      <c r="BO373" t="n">
        <v>184.8282898235709</v>
      </c>
      <c r="BP373" t="n">
        <v>0.318885736997878</v>
      </c>
      <c r="BQ373" t="n">
        <v>0.80275968685216</v>
      </c>
      <c r="BR373" t="n">
        <v>12.0163444837741</v>
      </c>
      <c r="BS373" t="n">
        <v>6607.207955409413</v>
      </c>
      <c r="BT373" t="n">
        <v>1311.577030880472</v>
      </c>
      <c r="BU373" t="n">
        <v>287.2980902261866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203</v>
      </c>
      <c r="C374" t="n">
        <v>78</v>
      </c>
      <c r="D374" t="n">
        <v>1120.599734858992</v>
      </c>
      <c r="E374" t="n">
        <v>11.52520219170736</v>
      </c>
      <c r="F374" t="n">
        <v>140.9758037675007</v>
      </c>
      <c r="G374" t="n">
        <v>6751.533019694332</v>
      </c>
      <c r="H374" t="n">
        <v>256872.7356382413</v>
      </c>
      <c r="I374" t="n">
        <v>198968.9052765811</v>
      </c>
      <c r="J374" t="n">
        <v>96.13856191327848</v>
      </c>
      <c r="K374" t="n">
        <v>308.6174257602425</v>
      </c>
      <c r="L374" t="n">
        <v>-421.6450385611081</v>
      </c>
      <c r="M374" t="n">
        <v>5.898544304566077</v>
      </c>
      <c r="N374" t="n">
        <v>1.794686007926158</v>
      </c>
      <c r="O374" t="n">
        <v>372.9994688706199</v>
      </c>
      <c r="P374" t="n">
        <v>2.88421629980486</v>
      </c>
      <c r="Q374" t="n">
        <v>35.99319491002418</v>
      </c>
      <c r="R374" t="n">
        <v>1.56319401867222e-13</v>
      </c>
      <c r="S374" t="n">
        <v>74.11754146797422</v>
      </c>
      <c r="T374" t="n">
        <v>436.3501255205005</v>
      </c>
      <c r="U374" t="n">
        <v>36386.51793687819</v>
      </c>
      <c r="V374" t="n">
        <v>243</v>
      </c>
      <c r="W374" t="n">
        <v>424</v>
      </c>
      <c r="X374" t="n">
        <v>153</v>
      </c>
      <c r="Y374" t="n">
        <v>0</v>
      </c>
      <c r="Z374" t="n">
        <v>0.4568565184596829</v>
      </c>
      <c r="AA374" t="n">
        <v>3.095029252530703</v>
      </c>
      <c r="AB374" t="n">
        <v>417.1184926031997</v>
      </c>
      <c r="AC374" t="n">
        <v>4638.685986655483</v>
      </c>
      <c r="AD374" t="n">
        <v>5094.425886832591</v>
      </c>
      <c r="AE374" t="n">
        <v>1.22784984626038</v>
      </c>
      <c r="AF374" t="n">
        <v>17.37809673341929</v>
      </c>
      <c r="AG374" t="n">
        <v>522.4609125299115</v>
      </c>
      <c r="AH374" t="n">
        <v>32389.71844397702</v>
      </c>
      <c r="AI374" t="n">
        <v>21037.09680354805</v>
      </c>
      <c r="AJ374" t="n">
        <v>43.59544213831648</v>
      </c>
      <c r="AK374" t="n">
        <v>-219.8134203305003</v>
      </c>
      <c r="AL374" t="n">
        <v>8.818242076673256</v>
      </c>
      <c r="AM374" t="n">
        <v>3.014328004761216</v>
      </c>
      <c r="AN374" t="n">
        <v>-34.19850890209803</v>
      </c>
      <c r="AO374" t="n">
        <v>372.9994688706203</v>
      </c>
      <c r="AP374" t="n">
        <v>1015798.324979685</v>
      </c>
      <c r="AQ374" t="n">
        <v>0.2330031556121268</v>
      </c>
      <c r="AR374" t="n">
        <v>0.2051535794838018</v>
      </c>
      <c r="AS374" t="n">
        <v>0.1198020849688305</v>
      </c>
      <c r="AT374" t="n">
        <v>0.2437898263054345</v>
      </c>
      <c r="AU374" t="n">
        <v>0.1982513536298064</v>
      </c>
      <c r="AV374" t="n">
        <v>11.29616259065427</v>
      </c>
      <c r="AW374" t="n">
        <v>106.3767827247736</v>
      </c>
      <c r="AX374" t="n">
        <v>9055.991675296204</v>
      </c>
      <c r="AY374" t="n">
        <v>176283.5585680213</v>
      </c>
      <c r="AZ374" t="n">
        <v>200229.4243425972</v>
      </c>
      <c r="BA374" t="n">
        <v>58166.37327780903</v>
      </c>
      <c r="BB374" t="n">
        <v>54652.28892123173</v>
      </c>
      <c r="BC374" t="n">
        <v>112818.6621990408</v>
      </c>
      <c r="BD374" t="n">
        <v>5.898544304566077</v>
      </c>
      <c r="BE374" t="n">
        <v>2.88421629980486</v>
      </c>
      <c r="BF374" t="n">
        <v>1.794686007926158</v>
      </c>
      <c r="BG374" t="n">
        <v>35.99319491002418</v>
      </c>
      <c r="BH374" t="n">
        <v>372.9994688706199</v>
      </c>
      <c r="BI374" t="n">
        <v>1.56319401867222e-13</v>
      </c>
      <c r="BJ374" t="n">
        <v>121670.1088539398</v>
      </c>
      <c r="BK374" t="n">
        <v>59304.07502848874</v>
      </c>
      <c r="BL374" t="n">
        <v>2674.882690806606</v>
      </c>
      <c r="BM374" t="n">
        <v>53579.42856448642</v>
      </c>
      <c r="BN374" t="n">
        <v>6542.648008036532</v>
      </c>
      <c r="BO374" t="n">
        <v>184.8282898235709</v>
      </c>
      <c r="BP374" t="n">
        <v>0.318885736997878</v>
      </c>
      <c r="BQ374" t="n">
        <v>0.80275968685216</v>
      </c>
      <c r="BR374" t="n">
        <v>12.0163444837741</v>
      </c>
      <c r="BS374" t="n">
        <v>6607.207955409413</v>
      </c>
      <c r="BT374" t="n">
        <v>1311.577030880472</v>
      </c>
      <c r="BU374" t="n">
        <v>287.2980902261866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203</v>
      </c>
      <c r="C375" t="n">
        <v>78</v>
      </c>
      <c r="D375" t="n">
        <v>1120.609673637896</v>
      </c>
      <c r="E375" t="n">
        <v>11.52524923830696</v>
      </c>
      <c r="F375" t="n">
        <v>140.9758037675007</v>
      </c>
      <c r="G375" t="n">
        <v>6751.978632457093</v>
      </c>
      <c r="H375" t="n">
        <v>256872.7356382413</v>
      </c>
      <c r="I375" t="n">
        <v>198968.9052765811</v>
      </c>
      <c r="J375" t="n">
        <v>96.13856191327848</v>
      </c>
      <c r="K375" t="n">
        <v>308.6174257602425</v>
      </c>
      <c r="L375" t="n">
        <v>-421.6450385611081</v>
      </c>
      <c r="M375" t="n">
        <v>5.898544304566077</v>
      </c>
      <c r="N375" t="n">
        <v>1.794686007926158</v>
      </c>
      <c r="O375" t="n">
        <v>372.9994688706199</v>
      </c>
      <c r="P375" t="n">
        <v>2.88421629980486</v>
      </c>
      <c r="Q375" t="n">
        <v>35.99319491002418</v>
      </c>
      <c r="R375" t="n">
        <v>1.56319401867222e-13</v>
      </c>
      <c r="S375" t="n">
        <v>74.11754146797422</v>
      </c>
      <c r="T375" t="n">
        <v>436.3501255205005</v>
      </c>
      <c r="U375" t="n">
        <v>36386.51793687819</v>
      </c>
      <c r="V375" t="n">
        <v>243</v>
      </c>
      <c r="W375" t="n">
        <v>424</v>
      </c>
      <c r="X375" t="n">
        <v>153</v>
      </c>
      <c r="Y375" t="n">
        <v>0</v>
      </c>
      <c r="Z375" t="n">
        <v>0.4568568126756115</v>
      </c>
      <c r="AA375" t="n">
        <v>3.095029252530703</v>
      </c>
      <c r="AB375" t="n">
        <v>417.1318584981803</v>
      </c>
      <c r="AC375" t="n">
        <v>4638.685986655483</v>
      </c>
      <c r="AD375" t="n">
        <v>5094.425886832591</v>
      </c>
      <c r="AE375" t="n">
        <v>1.227850140476309</v>
      </c>
      <c r="AF375" t="n">
        <v>17.37809673341929</v>
      </c>
      <c r="AG375" t="n">
        <v>522.4742784248921</v>
      </c>
      <c r="AH375" t="n">
        <v>32389.71844397702</v>
      </c>
      <c r="AI375" t="n">
        <v>21037.09680354805</v>
      </c>
      <c r="AJ375" t="n">
        <v>-12.27830251204889</v>
      </c>
      <c r="AK375" t="n">
        <v>-157.5721342426754</v>
      </c>
      <c r="AL375" t="n">
        <v>1.617064597394305</v>
      </c>
      <c r="AM375" t="n">
        <v>3.014328004761216</v>
      </c>
      <c r="AN375" t="n">
        <v>-34.19850890209803</v>
      </c>
      <c r="AO375" t="n">
        <v>372.9994688706203</v>
      </c>
      <c r="AP375" t="n">
        <v>1016624.718548491</v>
      </c>
      <c r="AQ375" t="n">
        <v>0.2328538437920669</v>
      </c>
      <c r="AR375" t="n">
        <v>0.2050533761249554</v>
      </c>
      <c r="AS375" t="n">
        <v>0.1199762217441876</v>
      </c>
      <c r="AT375" t="n">
        <v>0.2440439755292233</v>
      </c>
      <c r="AU375" t="n">
        <v>0.1980725828095668</v>
      </c>
      <c r="AV375" t="n">
        <v>11.29752057079624</v>
      </c>
      <c r="AW375" t="n">
        <v>106.3830748728171</v>
      </c>
      <c r="AX375" t="n">
        <v>9057.064596224969</v>
      </c>
      <c r="AY375" t="n">
        <v>176281.883059539</v>
      </c>
      <c r="AZ375" t="n">
        <v>200258.0674119248</v>
      </c>
      <c r="BA375" t="n">
        <v>58166.37327780903</v>
      </c>
      <c r="BB375" t="n">
        <v>54652.28892123173</v>
      </c>
      <c r="BC375" t="n">
        <v>112818.6621990408</v>
      </c>
      <c r="BD375" t="n">
        <v>5.898544304566077</v>
      </c>
      <c r="BE375" t="n">
        <v>2.88421629980486</v>
      </c>
      <c r="BF375" t="n">
        <v>1.794686007926158</v>
      </c>
      <c r="BG375" t="n">
        <v>35.99319491002418</v>
      </c>
      <c r="BH375" t="n">
        <v>372.9994688706199</v>
      </c>
      <c r="BI375" t="n">
        <v>1.56319401867222e-13</v>
      </c>
      <c r="BJ375" t="n">
        <v>121670.1088539398</v>
      </c>
      <c r="BK375" t="n">
        <v>59304.07502848874</v>
      </c>
      <c r="BL375" t="n">
        <v>2674.882690806606</v>
      </c>
      <c r="BM375" t="n">
        <v>53579.42856448642</v>
      </c>
      <c r="BN375" t="n">
        <v>6542.648008036532</v>
      </c>
      <c r="BO375" t="n">
        <v>184.8282898235709</v>
      </c>
      <c r="BP375" t="n">
        <v>0.318885736997878</v>
      </c>
      <c r="BQ375" t="n">
        <v>0.80275968685216</v>
      </c>
      <c r="BR375" t="n">
        <v>12.0163444837741</v>
      </c>
      <c r="BS375" t="n">
        <v>6607.207955409413</v>
      </c>
      <c r="BT375" t="n">
        <v>1311.577030880472</v>
      </c>
      <c r="BU375" t="n">
        <v>287.2980902261866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203</v>
      </c>
      <c r="C376" t="n">
        <v>78</v>
      </c>
      <c r="D376" t="n">
        <v>1120.610734028895</v>
      </c>
      <c r="E376" t="n">
        <v>11.54079753976232</v>
      </c>
      <c r="F376" t="n">
        <v>140.9758775548587</v>
      </c>
      <c r="G376" t="n">
        <v>6751.978632457093</v>
      </c>
      <c r="H376" t="n">
        <v>257844.8371753794</v>
      </c>
      <c r="I376" t="n">
        <v>197623.7874937957</v>
      </c>
      <c r="J376" t="n">
        <v>203.4675303239163</v>
      </c>
      <c r="K376" t="n">
        <v>308.6174257602425</v>
      </c>
      <c r="L376" t="n">
        <v>-421.6450385611081</v>
      </c>
      <c r="M376" t="n">
        <v>5.898544304566077</v>
      </c>
      <c r="N376" t="n">
        <v>1.794686007926158</v>
      </c>
      <c r="O376" t="n">
        <v>372.9994688706199</v>
      </c>
      <c r="P376" t="n">
        <v>2.88421629980486</v>
      </c>
      <c r="Q376" t="n">
        <v>19.23664781753256</v>
      </c>
      <c r="R376" t="n">
        <v>1.56319401867222e-13</v>
      </c>
      <c r="S376" t="n">
        <v>74.13271376509324</v>
      </c>
      <c r="T376" t="n">
        <v>453.1066726129921</v>
      </c>
      <c r="U376" t="n">
        <v>36386.51793687819</v>
      </c>
      <c r="V376" t="n">
        <v>243</v>
      </c>
      <c r="W376" t="n">
        <v>424.6666666666667</v>
      </c>
      <c r="X376" t="n">
        <v>154.3333333333333</v>
      </c>
      <c r="Y376" t="n">
        <v>0</v>
      </c>
      <c r="Z376" t="n">
        <v>0.4571915851150816</v>
      </c>
      <c r="AA376" t="n">
        <v>3.095029255902142</v>
      </c>
      <c r="AB376" t="n">
        <v>417.1318584981803</v>
      </c>
      <c r="AC376" t="n">
        <v>4638.853890104057</v>
      </c>
      <c r="AD376" t="n">
        <v>5094.427005114787</v>
      </c>
      <c r="AE376" t="n">
        <v>1.227971649855416</v>
      </c>
      <c r="AF376" t="n">
        <v>17.37809673679073</v>
      </c>
      <c r="AG376" t="n">
        <v>522.4742784248921</v>
      </c>
      <c r="AH376" t="n">
        <v>32389.7793032579</v>
      </c>
      <c r="AI376" t="n">
        <v>21037.09720888725</v>
      </c>
      <c r="AJ376" t="n">
        <v>-35.92791774386095</v>
      </c>
      <c r="AK376" t="n">
        <v>-35.20029063427125</v>
      </c>
      <c r="AL376" t="n">
        <v>-2.655808438284533</v>
      </c>
      <c r="AM376" t="n">
        <v>3.014328004761216</v>
      </c>
      <c r="AN376" t="n">
        <v>-17.44196180960641</v>
      </c>
      <c r="AO376" t="n">
        <v>372.9994688706203</v>
      </c>
      <c r="AP376" t="n">
        <v>1017279.069555123</v>
      </c>
      <c r="AQ376" t="n">
        <v>0.2330012513600396</v>
      </c>
      <c r="AR376" t="n">
        <v>0.2052665456212918</v>
      </c>
      <c r="AS376" t="n">
        <v>0.1200540173912815</v>
      </c>
      <c r="AT376" t="n">
        <v>0.2437447437308808</v>
      </c>
      <c r="AU376" t="n">
        <v>0.1979334418965063</v>
      </c>
      <c r="AV376" t="n">
        <v>11.29626410319313</v>
      </c>
      <c r="AW376" t="n">
        <v>106.3739429261191</v>
      </c>
      <c r="AX376" t="n">
        <v>9056.248143610872</v>
      </c>
      <c r="AY376" t="n">
        <v>176278.6905117574</v>
      </c>
      <c r="AZ376" t="n">
        <v>200254.3548235313</v>
      </c>
      <c r="BA376" t="n">
        <v>33249.05262033214</v>
      </c>
      <c r="BB376" t="n">
        <v>54652.28892123173</v>
      </c>
      <c r="BC376" t="n">
        <v>87901.3415415639</v>
      </c>
      <c r="BD376" t="n">
        <v>5.898544304566077</v>
      </c>
      <c r="BE376" t="n">
        <v>2.88421629980486</v>
      </c>
      <c r="BF376" t="n">
        <v>1.794686007926158</v>
      </c>
      <c r="BG376" t="n">
        <v>19.23664781753256</v>
      </c>
      <c r="BH376" t="n">
        <v>372.9994688706199</v>
      </c>
      <c r="BI376" t="n">
        <v>1.56319401867222e-13</v>
      </c>
      <c r="BJ376" t="n">
        <v>121670.1088539398</v>
      </c>
      <c r="BK376" t="n">
        <v>59304.07502848874</v>
      </c>
      <c r="BL376" t="n">
        <v>2674.882690806606</v>
      </c>
      <c r="BM376" t="n">
        <v>28769.43687542017</v>
      </c>
      <c r="BN376" t="n">
        <v>6542.648008036532</v>
      </c>
      <c r="BO376" t="n">
        <v>184.8282898235709</v>
      </c>
      <c r="BP376" t="n">
        <v>0.318885736997878</v>
      </c>
      <c r="BQ376" t="n">
        <v>0.80275968685216</v>
      </c>
      <c r="BR376" t="n">
        <v>12.0163444837741</v>
      </c>
      <c r="BS376" t="n">
        <v>6607.207955409413</v>
      </c>
      <c r="BT376" t="n">
        <v>1311.577030880472</v>
      </c>
      <c r="BU376" t="n">
        <v>287.2980902261866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203</v>
      </c>
      <c r="C377" t="n">
        <v>78</v>
      </c>
      <c r="D377" t="n">
        <v>1120.613123337281</v>
      </c>
      <c r="E377" t="n">
        <v>11.54865646511593</v>
      </c>
      <c r="F377" t="n">
        <v>140.9758775548587</v>
      </c>
      <c r="G377" t="n">
        <v>6751.978632457093</v>
      </c>
      <c r="H377" t="n">
        <v>258330.8879439485</v>
      </c>
      <c r="I377" t="n">
        <v>196951.228602403</v>
      </c>
      <c r="J377" t="n">
        <v>257.1320145292352</v>
      </c>
      <c r="K377" t="n">
        <v>308.6174257602425</v>
      </c>
      <c r="L377" t="n">
        <v>-421.6450385611081</v>
      </c>
      <c r="M377" t="n">
        <v>5.898544304566077</v>
      </c>
      <c r="N377" t="n">
        <v>1.794686007926158</v>
      </c>
      <c r="O377" t="n">
        <v>372.9994688706199</v>
      </c>
      <c r="P377" t="n">
        <v>2.88421629980486</v>
      </c>
      <c r="Q377" t="n">
        <v>10.85837427128675</v>
      </c>
      <c r="R377" t="n">
        <v>1.56319401867222e-13</v>
      </c>
      <c r="S377" t="n">
        <v>74.14029991365274</v>
      </c>
      <c r="T377" t="n">
        <v>461.4849461592379</v>
      </c>
      <c r="U377" t="n">
        <v>36386.51793687819</v>
      </c>
      <c r="V377" t="n">
        <v>243</v>
      </c>
      <c r="W377" t="n">
        <v>425</v>
      </c>
      <c r="X377" t="n">
        <v>155</v>
      </c>
      <c r="Y377" t="n">
        <v>0</v>
      </c>
      <c r="Z377" t="n">
        <v>0.4573595058814808</v>
      </c>
      <c r="AA377" t="n">
        <v>3.095029255902142</v>
      </c>
      <c r="AB377" t="n">
        <v>417.1318584981803</v>
      </c>
      <c r="AC377" t="n">
        <v>4638.937841828344</v>
      </c>
      <c r="AD377" t="n">
        <v>5094.427564255885</v>
      </c>
      <c r="AE377" t="n">
        <v>1.228032939091633</v>
      </c>
      <c r="AF377" t="n">
        <v>17.37809673679073</v>
      </c>
      <c r="AG377" t="n">
        <v>522.4742784248921</v>
      </c>
      <c r="AH377" t="n">
        <v>32389.80973289835</v>
      </c>
      <c r="AI377" t="n">
        <v>21037.09741155686</v>
      </c>
      <c r="AJ377" t="n">
        <v>-75.09926013860178</v>
      </c>
      <c r="AK377" t="n">
        <v>4.658586904834709</v>
      </c>
      <c r="AL377" t="n">
        <v>-1.125552007280217</v>
      </c>
      <c r="AM377" t="n">
        <v>3.014328004761216</v>
      </c>
      <c r="AN377" t="n">
        <v>-9.063688263360595</v>
      </c>
      <c r="AO377" t="n">
        <v>372.9994688706203</v>
      </c>
      <c r="AP377" t="n">
        <v>1017747.952779662</v>
      </c>
      <c r="AQ377" t="n">
        <v>0.2333499604368108</v>
      </c>
      <c r="AR377" t="n">
        <v>0.2050910254788834</v>
      </c>
      <c r="AS377" t="n">
        <v>0.1200392111052207</v>
      </c>
      <c r="AT377" t="n">
        <v>0.2457747548503665</v>
      </c>
      <c r="AU377" t="n">
        <v>0.1957450481287185</v>
      </c>
      <c r="AV377" t="n">
        <v>11.29703548396561</v>
      </c>
      <c r="AW377" t="n">
        <v>106.3729184477529</v>
      </c>
      <c r="AX377" t="n">
        <v>9056.466161983377</v>
      </c>
      <c r="AY377" t="n">
        <v>176253.070507118</v>
      </c>
      <c r="AZ377" t="n">
        <v>200277.4752515884</v>
      </c>
      <c r="BA377" t="n">
        <v>20790.3922915937</v>
      </c>
      <c r="BB377" t="n">
        <v>54652.28892123173</v>
      </c>
      <c r="BC377" t="n">
        <v>75442.68121282544</v>
      </c>
      <c r="BD377" t="n">
        <v>5.898544304566077</v>
      </c>
      <c r="BE377" t="n">
        <v>2.88421629980486</v>
      </c>
      <c r="BF377" t="n">
        <v>1.794686007926158</v>
      </c>
      <c r="BG377" t="n">
        <v>10.85837427128675</v>
      </c>
      <c r="BH377" t="n">
        <v>372.9994688706199</v>
      </c>
      <c r="BI377" t="n">
        <v>1.56319401867222e-13</v>
      </c>
      <c r="BJ377" t="n">
        <v>121670.1088539398</v>
      </c>
      <c r="BK377" t="n">
        <v>59304.07502848874</v>
      </c>
      <c r="BL377" t="n">
        <v>2674.882690806606</v>
      </c>
      <c r="BM377" t="n">
        <v>16364.44103088704</v>
      </c>
      <c r="BN377" t="n">
        <v>6542.648008036532</v>
      </c>
      <c r="BO377" t="n">
        <v>184.8282898235709</v>
      </c>
      <c r="BP377" t="n">
        <v>0.318885736997878</v>
      </c>
      <c r="BQ377" t="n">
        <v>0.80275968685216</v>
      </c>
      <c r="BR377" t="n">
        <v>12.0163444837741</v>
      </c>
      <c r="BS377" t="n">
        <v>6607.207955409413</v>
      </c>
      <c r="BT377" t="n">
        <v>1311.577030880472</v>
      </c>
      <c r="BU377" t="n">
        <v>287.2980902261866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203</v>
      </c>
      <c r="C378" t="n">
        <v>78</v>
      </c>
      <c r="D378" t="n">
        <v>1120.613869342465</v>
      </c>
      <c r="E378" t="n">
        <v>11.54868937244427</v>
      </c>
      <c r="F378" t="n">
        <v>142.4750106809838</v>
      </c>
      <c r="G378" t="n">
        <v>6751.978632457093</v>
      </c>
      <c r="H378" t="n">
        <v>258330.8879439485</v>
      </c>
      <c r="I378" t="n">
        <v>194760.3187581667</v>
      </c>
      <c r="J378" t="n">
        <v>257.1320145292352</v>
      </c>
      <c r="K378" t="n">
        <v>308.6174257602425</v>
      </c>
      <c r="L378" t="n">
        <v>-421.6450385611081</v>
      </c>
      <c r="M378" t="n">
        <v>5.898544304566077</v>
      </c>
      <c r="N378" t="n">
        <v>1.794686007926158</v>
      </c>
      <c r="O378" t="n">
        <v>372.9994688706199</v>
      </c>
      <c r="P378" t="n">
        <v>2.88421629980486</v>
      </c>
      <c r="Q378" t="n">
        <v>10.85837427128675</v>
      </c>
      <c r="R378" t="n">
        <v>1.56319401867222e-13</v>
      </c>
      <c r="S378" t="n">
        <v>74.14029991365274</v>
      </c>
      <c r="T378" t="n">
        <v>462.9837398971429</v>
      </c>
      <c r="U378" t="n">
        <v>36386.51793687819</v>
      </c>
      <c r="V378" t="n">
        <v>243</v>
      </c>
      <c r="W378" t="n">
        <v>425</v>
      </c>
      <c r="X378" t="n">
        <v>155.6666666666667</v>
      </c>
      <c r="Y378" t="n">
        <v>0</v>
      </c>
      <c r="Z378" t="n">
        <v>0.4573597139388482</v>
      </c>
      <c r="AA378" t="n">
        <v>3.095368644122373</v>
      </c>
      <c r="AB378" t="n">
        <v>417.1318584981803</v>
      </c>
      <c r="AC378" t="n">
        <v>4638.937841828344</v>
      </c>
      <c r="AD378" t="n">
        <v>5094.428334634303</v>
      </c>
      <c r="AE378" t="n">
        <v>1.228033147149</v>
      </c>
      <c r="AF378" t="n">
        <v>17.37821975340082</v>
      </c>
      <c r="AG378" t="n">
        <v>522.4742784248921</v>
      </c>
      <c r="AH378" t="n">
        <v>32389.80973289835</v>
      </c>
      <c r="AI378" t="n">
        <v>21037.09769079266</v>
      </c>
      <c r="AJ378" t="n">
        <v>-75.24510262165199</v>
      </c>
      <c r="AK378" t="n">
        <v>-5.00588207387811</v>
      </c>
      <c r="AL378" t="n">
        <v>-0.2646742064533038</v>
      </c>
      <c r="AM378" t="n">
        <v>3.014328004761216</v>
      </c>
      <c r="AN378" t="n">
        <v>-9.063688263360595</v>
      </c>
      <c r="AO378" t="n">
        <v>372.9994688706203</v>
      </c>
      <c r="AP378" t="n">
        <v>1017541.628300181</v>
      </c>
      <c r="AQ378" t="n">
        <v>0.2336280475430798</v>
      </c>
      <c r="AR378" t="n">
        <v>0.2049690229373531</v>
      </c>
      <c r="AS378" t="n">
        <v>0.1200024609689983</v>
      </c>
      <c r="AT378" t="n">
        <v>0.2456796031280791</v>
      </c>
      <c r="AU378" t="n">
        <v>0.1957208654224898</v>
      </c>
      <c r="AV378" t="n">
        <v>11.29531047066229</v>
      </c>
      <c r="AW378" t="n">
        <v>106.37507445648</v>
      </c>
      <c r="AX378" t="n">
        <v>9056.29256484086</v>
      </c>
      <c r="AY378" t="n">
        <v>176253.0462397532</v>
      </c>
      <c r="AZ378" t="n">
        <v>200271.9013511942</v>
      </c>
      <c r="BA378" t="n">
        <v>20790.3922915937</v>
      </c>
      <c r="BB378" t="n">
        <v>54652.28892123173</v>
      </c>
      <c r="BC378" t="n">
        <v>75442.68121282544</v>
      </c>
      <c r="BD378" t="n">
        <v>5.898544304566077</v>
      </c>
      <c r="BE378" t="n">
        <v>2.88421629980486</v>
      </c>
      <c r="BF378" t="n">
        <v>1.794686007926158</v>
      </c>
      <c r="BG378" t="n">
        <v>10.85837427128675</v>
      </c>
      <c r="BH378" t="n">
        <v>372.9994688706199</v>
      </c>
      <c r="BI378" t="n">
        <v>1.56319401867222e-13</v>
      </c>
      <c r="BJ378" t="n">
        <v>121670.1088539398</v>
      </c>
      <c r="BK378" t="n">
        <v>59304.07502848874</v>
      </c>
      <c r="BL378" t="n">
        <v>2674.882690806606</v>
      </c>
      <c r="BM378" t="n">
        <v>16364.44103088704</v>
      </c>
      <c r="BN378" t="n">
        <v>6542.648008036532</v>
      </c>
      <c r="BO378" t="n">
        <v>184.8282898235709</v>
      </c>
      <c r="BP378" t="n">
        <v>0.318885736997878</v>
      </c>
      <c r="BQ378" t="n">
        <v>0.80275968685216</v>
      </c>
      <c r="BR378" t="n">
        <v>12.0163444837741</v>
      </c>
      <c r="BS378" t="n">
        <v>6607.207955409413</v>
      </c>
      <c r="BT378" t="n">
        <v>1311.577030880472</v>
      </c>
      <c r="BU378" t="n">
        <v>287.2980902261866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203</v>
      </c>
      <c r="C379" t="n">
        <v>78</v>
      </c>
      <c r="D379" t="n">
        <v>1120.614295727028</v>
      </c>
      <c r="E379" t="n">
        <v>11.54870818397222</v>
      </c>
      <c r="F379" t="n">
        <v>143.2245772440464</v>
      </c>
      <c r="G379" t="n">
        <v>6751.978632457093</v>
      </c>
      <c r="H379" t="n">
        <v>258330.8879439485</v>
      </c>
      <c r="I379" t="n">
        <v>193664.8638360485</v>
      </c>
      <c r="J379" t="n">
        <v>257.1320145292352</v>
      </c>
      <c r="K379" t="n">
        <v>308.6174257602425</v>
      </c>
      <c r="L379" t="n">
        <v>-421.6450385611081</v>
      </c>
      <c r="M379" t="n">
        <v>5.898544304566077</v>
      </c>
      <c r="N379" t="n">
        <v>1.794686007926158</v>
      </c>
      <c r="O379" t="n">
        <v>372.9994688706199</v>
      </c>
      <c r="P379" t="n">
        <v>2.88421629980486</v>
      </c>
      <c r="Q379" t="n">
        <v>10.85837427128675</v>
      </c>
      <c r="R379" t="n">
        <v>1.56319401867222e-13</v>
      </c>
      <c r="S379" t="n">
        <v>74.14029991365274</v>
      </c>
      <c r="T379" t="n">
        <v>463.7331367660954</v>
      </c>
      <c r="U379" t="n">
        <v>36386.51793687819</v>
      </c>
      <c r="V379" t="n">
        <v>243</v>
      </c>
      <c r="W379" t="n">
        <v>425</v>
      </c>
      <c r="X379" t="n">
        <v>156</v>
      </c>
      <c r="Y379" t="n">
        <v>0</v>
      </c>
      <c r="Z379" t="n">
        <v>0.4573598328112276</v>
      </c>
      <c r="AA379" t="n">
        <v>3.095538338232489</v>
      </c>
      <c r="AB379" t="n">
        <v>417.1318584981803</v>
      </c>
      <c r="AC379" t="n">
        <v>4638.937841828344</v>
      </c>
      <c r="AD379" t="n">
        <v>5094.428719823511</v>
      </c>
      <c r="AE379" t="n">
        <v>1.22803326602138</v>
      </c>
      <c r="AF379" t="n">
        <v>17.37828126170586</v>
      </c>
      <c r="AG379" t="n">
        <v>522.4742784248921</v>
      </c>
      <c r="AH379" t="n">
        <v>32389.80973289835</v>
      </c>
      <c r="AI379" t="n">
        <v>21037.09783041056</v>
      </c>
      <c r="AJ379" t="n">
        <v>-29.83425120982742</v>
      </c>
      <c r="AK379" t="n">
        <v>-5.183996479114621</v>
      </c>
      <c r="AL379" t="n">
        <v>0.9443550819603633</v>
      </c>
      <c r="AM379" t="n">
        <v>3.014328004761216</v>
      </c>
      <c r="AN379" t="n">
        <v>-9.063688263360595</v>
      </c>
      <c r="AO379" t="n">
        <v>372.9994688706203</v>
      </c>
      <c r="AP379" t="n">
        <v>1017216.193902636</v>
      </c>
      <c r="AQ379" t="n">
        <v>0.233589924967207</v>
      </c>
      <c r="AR379" t="n">
        <v>0.2081630206845655</v>
      </c>
      <c r="AS379" t="n">
        <v>0.1200484282122294</v>
      </c>
      <c r="AT379" t="n">
        <v>0.2456439465261982</v>
      </c>
      <c r="AU379" t="n">
        <v>0.1925546796097998</v>
      </c>
      <c r="AV379" t="n">
        <v>11.29495400605686</v>
      </c>
      <c r="AW379" t="n">
        <v>106.3727343052348</v>
      </c>
      <c r="AX379" t="n">
        <v>9055.571797315546</v>
      </c>
      <c r="AY379" t="n">
        <v>176248.7389703963</v>
      </c>
      <c r="AZ379" t="n">
        <v>200252.6820879334</v>
      </c>
      <c r="BA379" t="n">
        <v>20790.3922915937</v>
      </c>
      <c r="BB379" t="n">
        <v>54652.28892123173</v>
      </c>
      <c r="BC379" t="n">
        <v>75442.68121282544</v>
      </c>
      <c r="BD379" t="n">
        <v>5.898544304566077</v>
      </c>
      <c r="BE379" t="n">
        <v>2.88421629980486</v>
      </c>
      <c r="BF379" t="n">
        <v>1.794686007926158</v>
      </c>
      <c r="BG379" t="n">
        <v>10.85837427128675</v>
      </c>
      <c r="BH379" t="n">
        <v>372.9994688706199</v>
      </c>
      <c r="BI379" t="n">
        <v>1.56319401867222e-13</v>
      </c>
      <c r="BJ379" t="n">
        <v>121670.1088539398</v>
      </c>
      <c r="BK379" t="n">
        <v>59304.07502848874</v>
      </c>
      <c r="BL379" t="n">
        <v>2674.882690806606</v>
      </c>
      <c r="BM379" t="n">
        <v>16364.44103088704</v>
      </c>
      <c r="BN379" t="n">
        <v>6542.648008036532</v>
      </c>
      <c r="BO379" t="n">
        <v>184.8282898235709</v>
      </c>
      <c r="BP379" t="n">
        <v>0.318885736997878</v>
      </c>
      <c r="BQ379" t="n">
        <v>0.80275968685216</v>
      </c>
      <c r="BR379" t="n">
        <v>12.0163444837741</v>
      </c>
      <c r="BS379" t="n">
        <v>6607.207955409413</v>
      </c>
      <c r="BT379" t="n">
        <v>1311.577030880472</v>
      </c>
      <c r="BU379" t="n">
        <v>287.2980902261866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203</v>
      </c>
      <c r="C380" t="n">
        <v>78</v>
      </c>
      <c r="D380" t="n">
        <v>1120.614629197795</v>
      </c>
      <c r="E380" t="n">
        <v>11.53754021374209</v>
      </c>
      <c r="F380" t="n">
        <v>143.2245772440464</v>
      </c>
      <c r="G380" t="n">
        <v>6751.978632457093</v>
      </c>
      <c r="H380" t="n">
        <v>258579.1284537714</v>
      </c>
      <c r="I380" t="n">
        <v>193664.8638360485</v>
      </c>
      <c r="J380" t="n">
        <v>257.1320145292352</v>
      </c>
      <c r="K380" t="n">
        <v>308.6174257602425</v>
      </c>
      <c r="L380" t="n">
        <v>-421.6450385611081</v>
      </c>
      <c r="M380" t="n">
        <v>6.329356147997679</v>
      </c>
      <c r="N380" t="n">
        <v>1.794686007926158</v>
      </c>
      <c r="O380" t="n">
        <v>372.9994688706199</v>
      </c>
      <c r="P380" t="n">
        <v>2.88421629980486</v>
      </c>
      <c r="Q380" t="n">
        <v>10.85837427128675</v>
      </c>
      <c r="R380" t="n">
        <v>1.56319401867222e-13</v>
      </c>
      <c r="S380" t="n">
        <v>74.58271408625269</v>
      </c>
      <c r="T380" t="n">
        <v>463.7331367660954</v>
      </c>
      <c r="U380" t="n">
        <v>36386.51793687819</v>
      </c>
      <c r="V380" t="n">
        <v>243.6666666666667</v>
      </c>
      <c r="W380" t="n">
        <v>425</v>
      </c>
      <c r="X380" t="n">
        <v>156.6666666666667</v>
      </c>
      <c r="Y380" t="n">
        <v>0</v>
      </c>
      <c r="Z380" t="n">
        <v>0.4578364228680365</v>
      </c>
      <c r="AA380" t="n">
        <v>3.095538338232489</v>
      </c>
      <c r="AB380" t="n">
        <v>417.1318584981803</v>
      </c>
      <c r="AC380" t="n">
        <v>4638.938482894063</v>
      </c>
      <c r="AD380" t="n">
        <v>5094.428719823511</v>
      </c>
      <c r="AE380" t="n">
        <v>1.228206072875218</v>
      </c>
      <c r="AF380" t="n">
        <v>17.37828126170586</v>
      </c>
      <c r="AG380" t="n">
        <v>522.4742784248921</v>
      </c>
      <c r="AH380" t="n">
        <v>32389.8099652627</v>
      </c>
      <c r="AI380" t="n">
        <v>21037.09783041056</v>
      </c>
      <c r="AJ380" t="n">
        <v>-14.48880971553751</v>
      </c>
      <c r="AK380" t="n">
        <v>-2.133350525400094</v>
      </c>
      <c r="AL380" t="n">
        <v>1.619334920828722</v>
      </c>
      <c r="AM380" t="n">
        <v>3.445139848192818</v>
      </c>
      <c r="AN380" t="n">
        <v>-9.063688263360595</v>
      </c>
      <c r="AO380" t="n">
        <v>372.9994688706203</v>
      </c>
      <c r="AP380" t="n">
        <v>1016162.067530501</v>
      </c>
      <c r="AQ380" t="n">
        <v>0.2336326267681848</v>
      </c>
      <c r="AR380" t="n">
        <v>0.2084459170852442</v>
      </c>
      <c r="AS380" t="n">
        <v>0.1201368637853593</v>
      </c>
      <c r="AT380" t="n">
        <v>0.2450292112130544</v>
      </c>
      <c r="AU380" t="n">
        <v>0.1927553811481573</v>
      </c>
      <c r="AV380" t="n">
        <v>11.29309607309334</v>
      </c>
      <c r="AW380" t="n">
        <v>106.3540376510032</v>
      </c>
      <c r="AX380" t="n">
        <v>9053.640348218651</v>
      </c>
      <c r="AY380" t="n">
        <v>176244.6725410329</v>
      </c>
      <c r="AZ380" t="n">
        <v>200197.1661891474</v>
      </c>
      <c r="BA380" t="n">
        <v>20790.3922915937</v>
      </c>
      <c r="BB380" t="n">
        <v>54652.28892123173</v>
      </c>
      <c r="BC380" t="n">
        <v>75442.68121282544</v>
      </c>
      <c r="BD380" t="n">
        <v>6.329356147997679</v>
      </c>
      <c r="BE380" t="n">
        <v>2.88421629980486</v>
      </c>
      <c r="BF380" t="n">
        <v>1.794686007926158</v>
      </c>
      <c r="BG380" t="n">
        <v>10.85837427128675</v>
      </c>
      <c r="BH380" t="n">
        <v>372.9994688706199</v>
      </c>
      <c r="BI380" t="n">
        <v>1.56319401867222e-13</v>
      </c>
      <c r="BJ380" t="n">
        <v>130526.8765909923</v>
      </c>
      <c r="BK380" t="n">
        <v>59304.07502848874</v>
      </c>
      <c r="BL380" t="n">
        <v>2674.882690806606</v>
      </c>
      <c r="BM380" t="n">
        <v>16364.44103088704</v>
      </c>
      <c r="BN380" t="n">
        <v>6542.648008036532</v>
      </c>
      <c r="BO380" t="n">
        <v>184.8282898235709</v>
      </c>
      <c r="BP380" t="n">
        <v>0.3440266305342823</v>
      </c>
      <c r="BQ380" t="n">
        <v>0.80275968685216</v>
      </c>
      <c r="BR380" t="n">
        <v>12.0163444837741</v>
      </c>
      <c r="BS380" t="n">
        <v>7124.062489816494</v>
      </c>
      <c r="BT380" t="n">
        <v>1311.577030880472</v>
      </c>
      <c r="BU380" t="n">
        <v>287.2980902261866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203</v>
      </c>
      <c r="C381" t="n">
        <v>78</v>
      </c>
      <c r="D381" t="n">
        <v>1120.622409432714</v>
      </c>
      <c r="E381" t="n">
        <v>11.53229179037512</v>
      </c>
      <c r="F381" t="n">
        <v>143.2245772440464</v>
      </c>
      <c r="G381" t="n">
        <v>6751.978632457093</v>
      </c>
      <c r="H381" t="n">
        <v>258703.2487086828</v>
      </c>
      <c r="I381" t="n">
        <v>193664.8638360485</v>
      </c>
      <c r="J381" t="n">
        <v>257.1320145292352</v>
      </c>
      <c r="K381" t="n">
        <v>308.6174257602425</v>
      </c>
      <c r="L381" t="n">
        <v>-421.6450385611081</v>
      </c>
      <c r="M381" t="n">
        <v>6.544762069713481</v>
      </c>
      <c r="N381" t="n">
        <v>1.794686007926158</v>
      </c>
      <c r="O381" t="n">
        <v>372.9994688706199</v>
      </c>
      <c r="P381" t="n">
        <v>2.88421629980486</v>
      </c>
      <c r="Q381" t="n">
        <v>10.85837427128675</v>
      </c>
      <c r="R381" t="n">
        <v>1.56319401867222e-13</v>
      </c>
      <c r="S381" t="n">
        <v>74.80392117255266</v>
      </c>
      <c r="T381" t="n">
        <v>463.7331367660954</v>
      </c>
      <c r="U381" t="n">
        <v>36386.51793687819</v>
      </c>
      <c r="V381" t="n">
        <v>244</v>
      </c>
      <c r="W381" t="n">
        <v>425</v>
      </c>
      <c r="X381" t="n">
        <v>157</v>
      </c>
      <c r="Y381" t="n">
        <v>0</v>
      </c>
      <c r="Z381" t="n">
        <v>0.4580768350861255</v>
      </c>
      <c r="AA381" t="n">
        <v>3.095538338232489</v>
      </c>
      <c r="AB381" t="n">
        <v>417.1318584981803</v>
      </c>
      <c r="AC381" t="n">
        <v>4638.938803426922</v>
      </c>
      <c r="AD381" t="n">
        <v>5094.428719823511</v>
      </c>
      <c r="AE381" t="n">
        <v>1.228294593491822</v>
      </c>
      <c r="AF381" t="n">
        <v>17.37828126170586</v>
      </c>
      <c r="AG381" t="n">
        <v>522.4742784248921</v>
      </c>
      <c r="AH381" t="n">
        <v>32389.81008144487</v>
      </c>
      <c r="AI381" t="n">
        <v>21037.09783041056</v>
      </c>
      <c r="AJ381" t="n">
        <v>-1.313623333364546</v>
      </c>
      <c r="AK381" t="n">
        <v>-4.874933108352255</v>
      </c>
      <c r="AL381" t="n">
        <v>6.028695922157188</v>
      </c>
      <c r="AM381" t="n">
        <v>3.660545769908618</v>
      </c>
      <c r="AN381" t="n">
        <v>-9.063688263360595</v>
      </c>
      <c r="AO381" t="n">
        <v>372.9994688706203</v>
      </c>
      <c r="AP381" t="n">
        <v>1015405.839509854</v>
      </c>
      <c r="AQ381" t="n">
        <v>0.2334805315733348</v>
      </c>
      <c r="AR381" t="n">
        <v>0.2086388674843963</v>
      </c>
      <c r="AS381" t="n">
        <v>0.1202263491497427</v>
      </c>
      <c r="AT381" t="n">
        <v>0.2448068113873884</v>
      </c>
      <c r="AU381" t="n">
        <v>0.1928474404051378</v>
      </c>
      <c r="AV381" t="n">
        <v>11.29107261667404</v>
      </c>
      <c r="AW381" t="n">
        <v>106.3392607107049</v>
      </c>
      <c r="AX381" t="n">
        <v>9051.809867987253</v>
      </c>
      <c r="AY381" t="n">
        <v>176240.8893472299</v>
      </c>
      <c r="AZ381" t="n">
        <v>200153.1784284578</v>
      </c>
      <c r="BA381" t="n">
        <v>20790.3922915937</v>
      </c>
      <c r="BB381" t="n">
        <v>54652.28892123173</v>
      </c>
      <c r="BC381" t="n">
        <v>75442.68121282544</v>
      </c>
      <c r="BD381" t="n">
        <v>6.544762069713481</v>
      </c>
      <c r="BE381" t="n">
        <v>2.88421629980486</v>
      </c>
      <c r="BF381" t="n">
        <v>1.794686007926158</v>
      </c>
      <c r="BG381" t="n">
        <v>10.85837427128675</v>
      </c>
      <c r="BH381" t="n">
        <v>372.9994688706199</v>
      </c>
      <c r="BI381" t="n">
        <v>1.56319401867222e-13</v>
      </c>
      <c r="BJ381" t="n">
        <v>134955.2604595185</v>
      </c>
      <c r="BK381" t="n">
        <v>59304.07502848874</v>
      </c>
      <c r="BL381" t="n">
        <v>2674.882690806606</v>
      </c>
      <c r="BM381" t="n">
        <v>16364.44103088704</v>
      </c>
      <c r="BN381" t="n">
        <v>6542.648008036532</v>
      </c>
      <c r="BO381" t="n">
        <v>184.8282898235709</v>
      </c>
      <c r="BP381" t="n">
        <v>0.3565970773024845</v>
      </c>
      <c r="BQ381" t="n">
        <v>0.80275968685216</v>
      </c>
      <c r="BR381" t="n">
        <v>12.0163444837741</v>
      </c>
      <c r="BS381" t="n">
        <v>7382.489757020035</v>
      </c>
      <c r="BT381" t="n">
        <v>1311.577030880472</v>
      </c>
      <c r="BU381" t="n">
        <v>287.2980902261866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203</v>
      </c>
      <c r="C382" t="n">
        <v>78</v>
      </c>
      <c r="D382" t="n">
        <v>1120.622571923596</v>
      </c>
      <c r="E382" t="n">
        <v>11.53229896444393</v>
      </c>
      <c r="F382" t="n">
        <v>143.2245772440464</v>
      </c>
      <c r="G382" t="n">
        <v>6751.978632457093</v>
      </c>
      <c r="H382" t="n">
        <v>258703.2487086828</v>
      </c>
      <c r="I382" t="n">
        <v>193664.8638360485</v>
      </c>
      <c r="J382" t="n">
        <v>257.1320145292352</v>
      </c>
      <c r="K382" t="n">
        <v>308.6174257602425</v>
      </c>
      <c r="L382" t="n">
        <v>-421.6450385611081</v>
      </c>
      <c r="M382" t="n">
        <v>6.544762069713481</v>
      </c>
      <c r="N382" t="n">
        <v>1.794686007926158</v>
      </c>
      <c r="O382" t="n">
        <v>626.8064112284973</v>
      </c>
      <c r="P382" t="n">
        <v>2.88421629980486</v>
      </c>
      <c r="Q382" t="n">
        <v>10.85837427128675</v>
      </c>
      <c r="R382" t="n">
        <v>1.56319401867222e-13</v>
      </c>
      <c r="S382" t="n">
        <v>74.80392117255266</v>
      </c>
      <c r="T382" t="n">
        <v>463.7331367660954</v>
      </c>
      <c r="U382" t="n">
        <v>36640.32487923606</v>
      </c>
      <c r="V382" t="n">
        <v>244.6666666666667</v>
      </c>
      <c r="W382" t="n">
        <v>425</v>
      </c>
      <c r="X382" t="n">
        <v>157</v>
      </c>
      <c r="Y382" t="n">
        <v>0</v>
      </c>
      <c r="Z382" t="n">
        <v>0.4580768800997666</v>
      </c>
      <c r="AA382" t="n">
        <v>3.095538338232489</v>
      </c>
      <c r="AB382" t="n">
        <v>418.5958426979583</v>
      </c>
      <c r="AC382" t="n">
        <v>4638.938803426922</v>
      </c>
      <c r="AD382" t="n">
        <v>5094.428719823511</v>
      </c>
      <c r="AE382" t="n">
        <v>1.228294638505463</v>
      </c>
      <c r="AF382" t="n">
        <v>17.37828126170586</v>
      </c>
      <c r="AG382" t="n">
        <v>523.0049218642143</v>
      </c>
      <c r="AH382" t="n">
        <v>32389.81008144487</v>
      </c>
      <c r="AI382" t="n">
        <v>21037.09783041056</v>
      </c>
      <c r="AJ382" t="n">
        <v>-72.99626088480447</v>
      </c>
      <c r="AK382" t="n">
        <v>-5.350450449400737</v>
      </c>
      <c r="AL382" t="n">
        <v>7.66783338478794</v>
      </c>
      <c r="AM382" t="n">
        <v>3.660545769908618</v>
      </c>
      <c r="AN382" t="n">
        <v>-9.063688263360595</v>
      </c>
      <c r="AO382" t="n">
        <v>626.8064112284977</v>
      </c>
      <c r="AP382" t="n">
        <v>1016855.604608651</v>
      </c>
      <c r="AQ382" t="n">
        <v>0.2330879259952798</v>
      </c>
      <c r="AR382" t="n">
        <v>0.2082586696298969</v>
      </c>
      <c r="AS382" t="n">
        <v>0.1199371902286239</v>
      </c>
      <c r="AT382" t="n">
        <v>0.2461289625627049</v>
      </c>
      <c r="AU382" t="n">
        <v>0.1925872515834945</v>
      </c>
      <c r="AV382" t="n">
        <v>11.29753331145254</v>
      </c>
      <c r="AW382" t="n">
        <v>106.3789670347194</v>
      </c>
      <c r="AX382" t="n">
        <v>9057.145190017107</v>
      </c>
      <c r="AY382" t="n">
        <v>176261.0208602666</v>
      </c>
      <c r="AZ382" t="n">
        <v>200274.506322604</v>
      </c>
      <c r="BA382" t="n">
        <v>20790.3922915937</v>
      </c>
      <c r="BB382" t="n">
        <v>54652.28892123173</v>
      </c>
      <c r="BC382" t="n">
        <v>75442.68121282544</v>
      </c>
      <c r="BD382" t="n">
        <v>6.544762069713481</v>
      </c>
      <c r="BE382" t="n">
        <v>2.88421629980486</v>
      </c>
      <c r="BF382" t="n">
        <v>1.794686007926158</v>
      </c>
      <c r="BG382" t="n">
        <v>10.85837427128675</v>
      </c>
      <c r="BH382" t="n">
        <v>626.8064112284973</v>
      </c>
      <c r="BI382" t="n">
        <v>1.56319401867222e-13</v>
      </c>
      <c r="BJ382" t="n">
        <v>134955.2604595185</v>
      </c>
      <c r="BK382" t="n">
        <v>59304.07502848874</v>
      </c>
      <c r="BL382" t="n">
        <v>2674.882690806606</v>
      </c>
      <c r="BM382" t="n">
        <v>16364.44103088704</v>
      </c>
      <c r="BN382" t="n">
        <v>11127.65799534369</v>
      </c>
      <c r="BO382" t="n">
        <v>184.8282898235709</v>
      </c>
      <c r="BP382" t="n">
        <v>0.3565970773024845</v>
      </c>
      <c r="BQ382" t="n">
        <v>0.80275968685216</v>
      </c>
      <c r="BR382" t="n">
        <v>148.5384396786558</v>
      </c>
      <c r="BS382" t="n">
        <v>7382.489757020035</v>
      </c>
      <c r="BT382" t="n">
        <v>1311.577030880472</v>
      </c>
      <c r="BU382" t="n">
        <v>2753.563055799943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203</v>
      </c>
      <c r="C383" t="n">
        <v>78</v>
      </c>
      <c r="D383" t="n">
        <v>1120.706871989104</v>
      </c>
      <c r="E383" t="n">
        <v>11.5323038371494</v>
      </c>
      <c r="F383" t="n">
        <v>143.2245772440464</v>
      </c>
      <c r="G383" t="n">
        <v>6756.209630979865</v>
      </c>
      <c r="H383" t="n">
        <v>258703.2487086828</v>
      </c>
      <c r="I383" t="n">
        <v>193664.8638360485</v>
      </c>
      <c r="J383" t="n">
        <v>257.1320145292352</v>
      </c>
      <c r="K383" t="n">
        <v>308.6174257602425</v>
      </c>
      <c r="L383" t="n">
        <v>-421.6450385611081</v>
      </c>
      <c r="M383" t="n">
        <v>6.544762069713481</v>
      </c>
      <c r="N383" t="n">
        <v>1.794686007926158</v>
      </c>
      <c r="O383" t="n">
        <v>753.709882407436</v>
      </c>
      <c r="P383" t="n">
        <v>2.88421629980486</v>
      </c>
      <c r="Q383" t="n">
        <v>10.85837427128675</v>
      </c>
      <c r="R383" t="n">
        <v>1.56319401867222e-13</v>
      </c>
      <c r="S383" t="n">
        <v>74.80392117255266</v>
      </c>
      <c r="T383" t="n">
        <v>463.7331367660954</v>
      </c>
      <c r="U383" t="n">
        <v>36767.228350415</v>
      </c>
      <c r="V383" t="n">
        <v>245</v>
      </c>
      <c r="W383" t="n">
        <v>425</v>
      </c>
      <c r="X383" t="n">
        <v>157</v>
      </c>
      <c r="Y383" t="n">
        <v>0</v>
      </c>
      <c r="Z383" t="n">
        <v>0.4580769107802196</v>
      </c>
      <c r="AA383" t="n">
        <v>3.095538338232489</v>
      </c>
      <c r="AB383" t="n">
        <v>419.4547049749056</v>
      </c>
      <c r="AC383" t="n">
        <v>4638.938803426922</v>
      </c>
      <c r="AD383" t="n">
        <v>5094.428719823511</v>
      </c>
      <c r="AE383" t="n">
        <v>1.228294669185916</v>
      </c>
      <c r="AF383" t="n">
        <v>17.37828126170586</v>
      </c>
      <c r="AG383" t="n">
        <v>523.3971137609337</v>
      </c>
      <c r="AH383" t="n">
        <v>32389.81008144487</v>
      </c>
      <c r="AI383" t="n">
        <v>21037.09783041056</v>
      </c>
      <c r="AJ383" t="n">
        <v>-114.9613676819918</v>
      </c>
      <c r="AK383" t="n">
        <v>-5.274919713872457</v>
      </c>
      <c r="AL383" t="n">
        <v>0.1750329280112783</v>
      </c>
      <c r="AM383" t="n">
        <v>3.660545769908618</v>
      </c>
      <c r="AN383" t="n">
        <v>-9.063688263360595</v>
      </c>
      <c r="AO383" t="n">
        <v>753.7098824074365</v>
      </c>
      <c r="AP383" t="n">
        <v>1017374.086230744</v>
      </c>
      <c r="AQ383" t="n">
        <v>0.233335556687249</v>
      </c>
      <c r="AR383" t="n">
        <v>0.2081828027390631</v>
      </c>
      <c r="AS383" t="n">
        <v>0.1198911639968775</v>
      </c>
      <c r="AT383" t="n">
        <v>0.2461028955774979</v>
      </c>
      <c r="AU383" t="n">
        <v>0.1924875809993126</v>
      </c>
      <c r="AV383" t="n">
        <v>11.29622135628805</v>
      </c>
      <c r="AW383" t="n">
        <v>106.3807284792043</v>
      </c>
      <c r="AX383" t="n">
        <v>9062.206599600464</v>
      </c>
      <c r="AY383" t="n">
        <v>176260.208942293</v>
      </c>
      <c r="AZ383" t="n">
        <v>200281.189811409</v>
      </c>
      <c r="BA383" t="n">
        <v>20790.3922915937</v>
      </c>
      <c r="BB383" t="n">
        <v>54652.28892123173</v>
      </c>
      <c r="BC383" t="n">
        <v>75442.68121282544</v>
      </c>
      <c r="BD383" t="n">
        <v>6.544762069713481</v>
      </c>
      <c r="BE383" t="n">
        <v>2.88421629980486</v>
      </c>
      <c r="BF383" t="n">
        <v>1.794686007926158</v>
      </c>
      <c r="BG383" t="n">
        <v>10.85837427128675</v>
      </c>
      <c r="BH383" t="n">
        <v>753.709882407436</v>
      </c>
      <c r="BI383" t="n">
        <v>1.56319401867222e-13</v>
      </c>
      <c r="BJ383" t="n">
        <v>134955.2604595185</v>
      </c>
      <c r="BK383" t="n">
        <v>59304.07502848874</v>
      </c>
      <c r="BL383" t="n">
        <v>2674.882690806606</v>
      </c>
      <c r="BM383" t="n">
        <v>16364.44103088704</v>
      </c>
      <c r="BN383" t="n">
        <v>13420.16298899727</v>
      </c>
      <c r="BO383" t="n">
        <v>184.8282898235709</v>
      </c>
      <c r="BP383" t="n">
        <v>0.3565970773024845</v>
      </c>
      <c r="BQ383" t="n">
        <v>0.80275968685216</v>
      </c>
      <c r="BR383" t="n">
        <v>216.7994872760966</v>
      </c>
      <c r="BS383" t="n">
        <v>7382.489757020035</v>
      </c>
      <c r="BT383" t="n">
        <v>1311.577030880472</v>
      </c>
      <c r="BU383" t="n">
        <v>3986.695538586822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203</v>
      </c>
      <c r="C384" t="n">
        <v>78</v>
      </c>
      <c r="D384" t="n">
        <v>1120.706961036235</v>
      </c>
      <c r="E384" t="n">
        <v>11.53230776263518</v>
      </c>
      <c r="F384" t="n">
        <v>143.2245772440464</v>
      </c>
      <c r="G384" t="n">
        <v>6756.209630979865</v>
      </c>
      <c r="H384" t="n">
        <v>258703.2487086828</v>
      </c>
      <c r="I384" t="n">
        <v>193664.8638360485</v>
      </c>
      <c r="J384" t="n">
        <v>257.1320145292352</v>
      </c>
      <c r="K384" t="n">
        <v>308.6174257602425</v>
      </c>
      <c r="L384" t="n">
        <v>-421.6450385611081</v>
      </c>
      <c r="M384" t="n">
        <v>6.544762069713481</v>
      </c>
      <c r="N384" t="n">
        <v>1.794686007926158</v>
      </c>
      <c r="O384" t="n">
        <v>753.709882407436</v>
      </c>
      <c r="P384" t="n">
        <v>2.88421629980486</v>
      </c>
      <c r="Q384" t="n">
        <v>10.85837427128675</v>
      </c>
      <c r="R384" t="n">
        <v>1.56319401867222e-13</v>
      </c>
      <c r="S384" t="n">
        <v>74.80392117255266</v>
      </c>
      <c r="T384" t="n">
        <v>463.7331367660954</v>
      </c>
      <c r="U384" t="n">
        <v>36767.228350415</v>
      </c>
      <c r="V384" t="n">
        <v>245</v>
      </c>
      <c r="W384" t="n">
        <v>425</v>
      </c>
      <c r="X384" t="n">
        <v>157</v>
      </c>
      <c r="Y384" t="n">
        <v>0</v>
      </c>
      <c r="Z384" t="n">
        <v>0.4580769355288538</v>
      </c>
      <c r="AA384" t="n">
        <v>3.095538338232489</v>
      </c>
      <c r="AB384" t="n">
        <v>419.4547049749056</v>
      </c>
      <c r="AC384" t="n">
        <v>4638.938803426922</v>
      </c>
      <c r="AD384" t="n">
        <v>5094.428719823511</v>
      </c>
      <c r="AE384" t="n">
        <v>1.22829469393455</v>
      </c>
      <c r="AF384" t="n">
        <v>17.37828126170586</v>
      </c>
      <c r="AG384" t="n">
        <v>523.3971137609337</v>
      </c>
      <c r="AH384" t="n">
        <v>32389.81008144487</v>
      </c>
      <c r="AI384" t="n">
        <v>21037.09783041056</v>
      </c>
      <c r="AJ384" t="n">
        <v>-49.48030476794648</v>
      </c>
      <c r="AK384" t="n">
        <v>-6.28703156994852</v>
      </c>
      <c r="AL384" t="n">
        <v>7.954494701873545</v>
      </c>
      <c r="AM384" t="n">
        <v>3.660545769908618</v>
      </c>
      <c r="AN384" t="n">
        <v>-9.063688263360595</v>
      </c>
      <c r="AO384" t="n">
        <v>753.7098824074365</v>
      </c>
      <c r="AP384" t="n">
        <v>1017028.57590337</v>
      </c>
      <c r="AQ384" t="n">
        <v>0.2334267180825281</v>
      </c>
      <c r="AR384" t="n">
        <v>0.2082401491842582</v>
      </c>
      <c r="AS384" t="n">
        <v>0.1201023684834788</v>
      </c>
      <c r="AT384" t="n">
        <v>0.2456925004696071</v>
      </c>
      <c r="AU384" t="n">
        <v>0.1925382637801277</v>
      </c>
      <c r="AV384" t="n">
        <v>11.2939949931033</v>
      </c>
      <c r="AW384" t="n">
        <v>106.3672529258632</v>
      </c>
      <c r="AX384" t="n">
        <v>9060.01393300692</v>
      </c>
      <c r="AY384" t="n">
        <v>176249.1960002131</v>
      </c>
      <c r="AZ384" t="n">
        <v>200239.2970341152</v>
      </c>
      <c r="BA384" t="n">
        <v>20790.3922915937</v>
      </c>
      <c r="BB384" t="n">
        <v>54652.28892123173</v>
      </c>
      <c r="BC384" t="n">
        <v>75442.68121282544</v>
      </c>
      <c r="BD384" t="n">
        <v>6.544762069713481</v>
      </c>
      <c r="BE384" t="n">
        <v>2.88421629980486</v>
      </c>
      <c r="BF384" t="n">
        <v>1.794686007926158</v>
      </c>
      <c r="BG384" t="n">
        <v>10.85837427128675</v>
      </c>
      <c r="BH384" t="n">
        <v>753.709882407436</v>
      </c>
      <c r="BI384" t="n">
        <v>1.56319401867222e-13</v>
      </c>
      <c r="BJ384" t="n">
        <v>134955.2604595185</v>
      </c>
      <c r="BK384" t="n">
        <v>59304.07502848874</v>
      </c>
      <c r="BL384" t="n">
        <v>2674.882690806606</v>
      </c>
      <c r="BM384" t="n">
        <v>16364.44103088704</v>
      </c>
      <c r="BN384" t="n">
        <v>13420.16298899727</v>
      </c>
      <c r="BO384" t="n">
        <v>184.8282898235709</v>
      </c>
      <c r="BP384" t="n">
        <v>0.3565970773024845</v>
      </c>
      <c r="BQ384" t="n">
        <v>0.80275968685216</v>
      </c>
      <c r="BR384" t="n">
        <v>216.7994872760966</v>
      </c>
      <c r="BS384" t="n">
        <v>7382.489757020035</v>
      </c>
      <c r="BT384" t="n">
        <v>1311.577030880472</v>
      </c>
      <c r="BU384" t="n">
        <v>3986.695538586822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203</v>
      </c>
      <c r="C385" t="n">
        <v>78</v>
      </c>
      <c r="D385" t="n">
        <v>1120.707024601621</v>
      </c>
      <c r="E385" t="n">
        <v>11.53357739873442</v>
      </c>
      <c r="F385" t="n">
        <v>143.2247774140397</v>
      </c>
      <c r="G385" t="n">
        <v>6756.209630979865</v>
      </c>
      <c r="H385" t="n">
        <v>258698.8321686887</v>
      </c>
      <c r="I385" t="n">
        <v>193664.8638360485</v>
      </c>
      <c r="J385" t="n">
        <v>260.8560653767179</v>
      </c>
      <c r="K385" t="n">
        <v>308.6174257602425</v>
      </c>
      <c r="L385" t="n">
        <v>-421.6450385611081</v>
      </c>
      <c r="M385" t="n">
        <v>6.544762069713481</v>
      </c>
      <c r="N385" t="n">
        <v>0.5982286693087219</v>
      </c>
      <c r="O385" t="n">
        <v>753.709882407436</v>
      </c>
      <c r="P385" t="n">
        <v>2.731301444747272</v>
      </c>
      <c r="Q385" t="n">
        <v>10.85837427128675</v>
      </c>
      <c r="R385" t="n">
        <v>1.56319401867222e-13</v>
      </c>
      <c r="S385" t="n">
        <v>74.95980570804173</v>
      </c>
      <c r="T385" t="n">
        <v>464.9295941047127</v>
      </c>
      <c r="U385" t="n">
        <v>36767.228350415</v>
      </c>
      <c r="V385" t="n">
        <v>245.6666666666667</v>
      </c>
      <c r="W385" t="n">
        <v>425.6666666666667</v>
      </c>
      <c r="X385" t="n">
        <v>157.6666666666667</v>
      </c>
      <c r="Y385" t="n">
        <v>0</v>
      </c>
      <c r="Z385" t="n">
        <v>0.4593437869072177</v>
      </c>
      <c r="AA385" t="n">
        <v>3.107618737515943</v>
      </c>
      <c r="AB385" t="n">
        <v>419.4547049749056</v>
      </c>
      <c r="AC385" t="n">
        <v>4638.940332575473</v>
      </c>
      <c r="AD385" t="n">
        <v>5094.428719823511</v>
      </c>
      <c r="AE385" t="n">
        <v>1.228753888868898</v>
      </c>
      <c r="AF385" t="n">
        <v>17.38265993012071</v>
      </c>
      <c r="AG385" t="n">
        <v>523.3971137609337</v>
      </c>
      <c r="AH385" t="n">
        <v>32389.81063570092</v>
      </c>
      <c r="AI385" t="n">
        <v>21037.09783041056</v>
      </c>
      <c r="AJ385" t="n">
        <v>-74.22750156616355</v>
      </c>
      <c r="AK385" t="n">
        <v>-6.596534480516588</v>
      </c>
      <c r="AL385" t="n">
        <v>15.4544004556161</v>
      </c>
      <c r="AM385" t="n">
        <v>3.813460624966206</v>
      </c>
      <c r="AN385" t="n">
        <v>-10.26014560197803</v>
      </c>
      <c r="AO385" t="n">
        <v>753.7098824074365</v>
      </c>
      <c r="AP385" t="n">
        <v>1015755.739163485</v>
      </c>
      <c r="AQ385" t="n">
        <v>0.2334087585128379</v>
      </c>
      <c r="AR385" t="n">
        <v>0.2084841731693313</v>
      </c>
      <c r="AS385" t="n">
        <v>0.1201021681219839</v>
      </c>
      <c r="AT385" t="n">
        <v>0.2452077795375108</v>
      </c>
      <c r="AU385" t="n">
        <v>0.192797120658336</v>
      </c>
      <c r="AV385" t="n">
        <v>11.29305183880785</v>
      </c>
      <c r="AW385" t="n">
        <v>106.3540247009901</v>
      </c>
      <c r="AX385" t="n">
        <v>9059.024488763398</v>
      </c>
      <c r="AY385" t="n">
        <v>176251.0450602405</v>
      </c>
      <c r="AZ385" t="n">
        <v>200192.5458091543</v>
      </c>
      <c r="BA385" t="n">
        <v>17638.53257254054</v>
      </c>
      <c r="BB385" t="n">
        <v>54652.28892123173</v>
      </c>
      <c r="BC385" t="n">
        <v>72290.82149377228</v>
      </c>
      <c r="BD385" t="n">
        <v>6.544762069713481</v>
      </c>
      <c r="BE385" t="n">
        <v>2.731301444747272</v>
      </c>
      <c r="BF385" t="n">
        <v>0.5982286693087219</v>
      </c>
      <c r="BG385" t="n">
        <v>10.85837427128675</v>
      </c>
      <c r="BH385" t="n">
        <v>753.709882407436</v>
      </c>
      <c r="BI385" t="n">
        <v>1.56319401867222e-13</v>
      </c>
      <c r="BJ385" t="n">
        <v>134955.2604595185</v>
      </c>
      <c r="BK385" t="n">
        <v>56156.47488740909</v>
      </c>
      <c r="BL385" t="n">
        <v>905.7082569501117</v>
      </c>
      <c r="BM385" t="n">
        <v>16364.44103088704</v>
      </c>
      <c r="BN385" t="n">
        <v>13420.16298899727</v>
      </c>
      <c r="BO385" t="n">
        <v>184.8282898235709</v>
      </c>
      <c r="BP385" t="n">
        <v>0.3565970773024845</v>
      </c>
      <c r="BQ385" t="n">
        <v>0.2675865622840548</v>
      </c>
      <c r="BR385" t="n">
        <v>216.7994872760966</v>
      </c>
      <c r="BS385" t="n">
        <v>7382.489757020035</v>
      </c>
      <c r="BT385" t="n">
        <v>520.228623283191</v>
      </c>
      <c r="BU385" t="n">
        <v>3986.695538586822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203</v>
      </c>
      <c r="C386" t="n">
        <v>78</v>
      </c>
      <c r="D386" t="n">
        <v>1120.7249650022</v>
      </c>
      <c r="E386" t="n">
        <v>11.53484005503044</v>
      </c>
      <c r="F386" t="n">
        <v>143.226732742805</v>
      </c>
      <c r="G386" t="n">
        <v>6756.241578014974</v>
      </c>
      <c r="H386" t="n">
        <v>258696.6238986916</v>
      </c>
      <c r="I386" t="n">
        <v>193664.8638360485</v>
      </c>
      <c r="J386" t="n">
        <v>262.7180908004593</v>
      </c>
      <c r="K386" t="n">
        <v>308.6174257602425</v>
      </c>
      <c r="L386" t="n">
        <v>-421.6450385611081</v>
      </c>
      <c r="M386" t="n">
        <v>6.544762069713481</v>
      </c>
      <c r="N386" t="n">
        <v>3.774758283725532e-15</v>
      </c>
      <c r="O386" t="n">
        <v>753.709882407436</v>
      </c>
      <c r="P386" t="n">
        <v>2.654844017218478</v>
      </c>
      <c r="Q386" t="n">
        <v>10.85837427128675</v>
      </c>
      <c r="R386" t="n">
        <v>1.56319401867222e-13</v>
      </c>
      <c r="S386" t="n">
        <v>75.03774797578626</v>
      </c>
      <c r="T386" t="n">
        <v>465.5278227740216</v>
      </c>
      <c r="U386" t="n">
        <v>36767.228350415</v>
      </c>
      <c r="V386" t="n">
        <v>246</v>
      </c>
      <c r="W386" t="n">
        <v>426</v>
      </c>
      <c r="X386" t="n">
        <v>158</v>
      </c>
      <c r="Y386" t="n">
        <v>0</v>
      </c>
      <c r="Z386" t="n">
        <v>0.459981178900343</v>
      </c>
      <c r="AA386" t="n">
        <v>3.113660001201251</v>
      </c>
      <c r="AB386" t="n">
        <v>419.4556632708588</v>
      </c>
      <c r="AC386" t="n">
        <v>4638.941097149748</v>
      </c>
      <c r="AD386" t="n">
        <v>5094.428719823511</v>
      </c>
      <c r="AE386" t="n">
        <v>1.228987452640015</v>
      </c>
      <c r="AF386" t="n">
        <v>17.38485032837172</v>
      </c>
      <c r="AG386" t="n">
        <v>523.3980720568869</v>
      </c>
      <c r="AH386" t="n">
        <v>32389.81091282895</v>
      </c>
      <c r="AI386" t="n">
        <v>21037.09783041056</v>
      </c>
      <c r="AJ386" t="n">
        <v>-26.08022284856255</v>
      </c>
      <c r="AK386" t="n">
        <v>-5.682564480257614</v>
      </c>
      <c r="AL386" t="n">
        <v>13.79560811038468</v>
      </c>
      <c r="AM386" t="n">
        <v>3.889918052495</v>
      </c>
      <c r="AN386" t="n">
        <v>-10.85837427128675</v>
      </c>
      <c r="AO386" t="n">
        <v>753.7098824074365</v>
      </c>
      <c r="AP386" t="n">
        <v>1016504.556368986</v>
      </c>
      <c r="AQ386" t="n">
        <v>0.2335653604419407</v>
      </c>
      <c r="AR386" t="n">
        <v>0.2083447526211251</v>
      </c>
      <c r="AS386" t="n">
        <v>0.1199897824899923</v>
      </c>
      <c r="AT386" t="n">
        <v>0.245451582472179</v>
      </c>
      <c r="AU386" t="n">
        <v>0.1926485219747629</v>
      </c>
      <c r="AV386" t="n">
        <v>11.29461392732724</v>
      </c>
      <c r="AW386" t="n">
        <v>106.3712731176947</v>
      </c>
      <c r="AX386" t="n">
        <v>9060.76570818899</v>
      </c>
      <c r="AY386" t="n">
        <v>176262.1666903282</v>
      </c>
      <c r="AZ386" t="n">
        <v>200232.8497342364</v>
      </c>
      <c r="BA386" t="n">
        <v>16062.60271301396</v>
      </c>
      <c r="BB386" t="n">
        <v>54652.28892123173</v>
      </c>
      <c r="BC386" t="n">
        <v>70714.89163424569</v>
      </c>
      <c r="BD386" t="n">
        <v>6.544762069713481</v>
      </c>
      <c r="BE386" t="n">
        <v>2.654844017218478</v>
      </c>
      <c r="BF386" t="n">
        <v>3.774758283725532e-15</v>
      </c>
      <c r="BG386" t="n">
        <v>10.85837427128675</v>
      </c>
      <c r="BH386" t="n">
        <v>753.709882407436</v>
      </c>
      <c r="BI386" t="n">
        <v>1.56319401867222e-13</v>
      </c>
      <c r="BJ386" t="n">
        <v>134955.2604595185</v>
      </c>
      <c r="BK386" t="n">
        <v>54582.67481686926</v>
      </c>
      <c r="BL386" t="n">
        <v>21.1210400218647</v>
      </c>
      <c r="BM386" t="n">
        <v>16364.44103088704</v>
      </c>
      <c r="BN386" t="n">
        <v>13420.16298899727</v>
      </c>
      <c r="BO386" t="n">
        <v>184.8282898235709</v>
      </c>
      <c r="BP386" t="n">
        <v>0.3565970773024845</v>
      </c>
      <c r="BQ386" t="n">
        <v>2.109423746787797e-15</v>
      </c>
      <c r="BR386" t="n">
        <v>216.7994872760966</v>
      </c>
      <c r="BS386" t="n">
        <v>7382.489757020035</v>
      </c>
      <c r="BT386" t="n">
        <v>124.5544194845506</v>
      </c>
      <c r="BU386" t="n">
        <v>3986.695538586822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203</v>
      </c>
      <c r="C387" t="n">
        <v>78</v>
      </c>
      <c r="D387" t="n">
        <v>1120.7255555987</v>
      </c>
      <c r="E387" t="n">
        <v>11.53486611203995</v>
      </c>
      <c r="F387" t="n">
        <v>143.226732742805</v>
      </c>
      <c r="G387" t="n">
        <v>6756.241578014974</v>
      </c>
      <c r="H387" t="n">
        <v>258696.6238986916</v>
      </c>
      <c r="I387" t="n">
        <v>193664.8638360485</v>
      </c>
      <c r="J387" t="n">
        <v>262.7180908004593</v>
      </c>
      <c r="K387" t="n">
        <v>308.6174257602425</v>
      </c>
      <c r="L387" t="n">
        <v>-421.6450385611081</v>
      </c>
      <c r="M387" t="n">
        <v>6.544762069713481</v>
      </c>
      <c r="N387" t="n">
        <v>3.774758283725532e-15</v>
      </c>
      <c r="O387" t="n">
        <v>1473.358605987597</v>
      </c>
      <c r="P387" t="n">
        <v>2.677507159440677</v>
      </c>
      <c r="Q387" t="n">
        <v>10.85837427128675</v>
      </c>
      <c r="R387" t="n">
        <v>1.56319401867222e-13</v>
      </c>
      <c r="S387" t="n">
        <v>75.06041111800846</v>
      </c>
      <c r="T387" t="n">
        <v>465.5278227740216</v>
      </c>
      <c r="U387" t="n">
        <v>37486.87707399517</v>
      </c>
      <c r="V387" t="n">
        <v>246.6666666666667</v>
      </c>
      <c r="W387" t="n">
        <v>426.6666666666667</v>
      </c>
      <c r="X387" t="n">
        <v>158</v>
      </c>
      <c r="Y387" t="n">
        <v>0</v>
      </c>
      <c r="Z387" t="n">
        <v>0.4599813428418449</v>
      </c>
      <c r="AA387" t="n">
        <v>3.113660001201251</v>
      </c>
      <c r="AB387" t="n">
        <v>430.0051956027021</v>
      </c>
      <c r="AC387" t="n">
        <v>4638.941097149748</v>
      </c>
      <c r="AD387" t="n">
        <v>5094.428722307712</v>
      </c>
      <c r="AE387" t="n">
        <v>1.228987616581517</v>
      </c>
      <c r="AF387" t="n">
        <v>17.38485032837172</v>
      </c>
      <c r="AG387" t="n">
        <v>527.2218506679789</v>
      </c>
      <c r="AH387" t="n">
        <v>32389.81091282895</v>
      </c>
      <c r="AI387" t="n">
        <v>21037.09783131098</v>
      </c>
      <c r="AJ387" t="n">
        <v>-9.02617376081399</v>
      </c>
      <c r="AK387" t="n">
        <v>-3.817649050813689</v>
      </c>
      <c r="AL387" t="n">
        <v>9.9516525369796</v>
      </c>
      <c r="AM387" t="n">
        <v>3.867254910272801</v>
      </c>
      <c r="AN387" t="n">
        <v>-10.85837427128675</v>
      </c>
      <c r="AO387" t="n">
        <v>1473.358605987597</v>
      </c>
      <c r="AP387" t="n">
        <v>1016328.286773124</v>
      </c>
      <c r="AQ387" t="n">
        <v>0.2332807100097316</v>
      </c>
      <c r="AR387" t="n">
        <v>0.2084008633200044</v>
      </c>
      <c r="AS387" t="n">
        <v>0.1200450642279679</v>
      </c>
      <c r="AT387" t="n">
        <v>0.2456009556320561</v>
      </c>
      <c r="AU387" t="n">
        <v>0.1926724068102399</v>
      </c>
      <c r="AV387" t="n">
        <v>11.29640493275494</v>
      </c>
      <c r="AW387" t="n">
        <v>106.3700841938483</v>
      </c>
      <c r="AX387" t="n">
        <v>9060.785187655267</v>
      </c>
      <c r="AY387" t="n">
        <v>176260.1414939656</v>
      </c>
      <c r="AZ387" t="n">
        <v>200237.4339686218</v>
      </c>
      <c r="BA387" t="n">
        <v>16062.60271301396</v>
      </c>
      <c r="BB387" t="n">
        <v>55118.30074635903</v>
      </c>
      <c r="BC387" t="n">
        <v>71180.90345937299</v>
      </c>
      <c r="BD387" t="n">
        <v>6.544762069713481</v>
      </c>
      <c r="BE387" t="n">
        <v>2.677507159440677</v>
      </c>
      <c r="BF387" t="n">
        <v>3.774758283725532e-15</v>
      </c>
      <c r="BG387" t="n">
        <v>10.85837427128675</v>
      </c>
      <c r="BH387" t="n">
        <v>1473.358605987597</v>
      </c>
      <c r="BI387" t="n">
        <v>1.56319401867222e-13</v>
      </c>
      <c r="BJ387" t="n">
        <v>134955.2604595185</v>
      </c>
      <c r="BK387" t="n">
        <v>55048.68664199654</v>
      </c>
      <c r="BL387" t="n">
        <v>21.1210400218647</v>
      </c>
      <c r="BM387" t="n">
        <v>16364.44103088704</v>
      </c>
      <c r="BN387" t="n">
        <v>26419.35470071709</v>
      </c>
      <c r="BO387" t="n">
        <v>184.8282898235709</v>
      </c>
      <c r="BP387" t="n">
        <v>0.3565970773024845</v>
      </c>
      <c r="BQ387" t="n">
        <v>2.109423746787797e-15</v>
      </c>
      <c r="BR387" t="n">
        <v>257.4032983365151</v>
      </c>
      <c r="BS387" t="n">
        <v>7382.489757020035</v>
      </c>
      <c r="BT387" t="n">
        <v>124.5544194845506</v>
      </c>
      <c r="BU387" t="n">
        <v>4720.132154127538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203</v>
      </c>
      <c r="C388" t="n">
        <v>78</v>
      </c>
      <c r="D388" t="n">
        <v>1120.725725308905</v>
      </c>
      <c r="E388" t="n">
        <v>11.53487304831224</v>
      </c>
      <c r="F388" t="n">
        <v>143.2267403765705</v>
      </c>
      <c r="G388" t="n">
        <v>6756.241578014974</v>
      </c>
      <c r="H388" t="n">
        <v>258696.6238986916</v>
      </c>
      <c r="I388" t="n">
        <v>193664.8638360485</v>
      </c>
      <c r="J388" t="n">
        <v>262.7180908004593</v>
      </c>
      <c r="K388" t="n">
        <v>308.6174257602425</v>
      </c>
      <c r="L388" t="n">
        <v>-421.6450385611081</v>
      </c>
      <c r="M388" t="n">
        <v>6.544762069713481</v>
      </c>
      <c r="N388" t="n">
        <v>3.774758283725532e-15</v>
      </c>
      <c r="O388" t="n">
        <v>1833.182967777677</v>
      </c>
      <c r="P388" t="n">
        <v>2.688838730551777</v>
      </c>
      <c r="Q388" t="n">
        <v>10.85837427128675</v>
      </c>
      <c r="R388" t="n">
        <v>1.56319401867222e-13</v>
      </c>
      <c r="S388" t="n">
        <v>75.07174268911956</v>
      </c>
      <c r="T388" t="n">
        <v>465.5278227740216</v>
      </c>
      <c r="U388" t="n">
        <v>37846.70143578525</v>
      </c>
      <c r="V388" t="n">
        <v>247</v>
      </c>
      <c r="W388" t="n">
        <v>427</v>
      </c>
      <c r="X388" t="n">
        <v>158</v>
      </c>
      <c r="Y388" t="n">
        <v>0</v>
      </c>
      <c r="Z388" t="n">
        <v>0.4599813865255609</v>
      </c>
      <c r="AA388" t="n">
        <v>3.113660005659144</v>
      </c>
      <c r="AB388" t="n">
        <v>435.2799617686239</v>
      </c>
      <c r="AC388" t="n">
        <v>4638.941097149748</v>
      </c>
      <c r="AD388" t="n">
        <v>5094.428723549813</v>
      </c>
      <c r="AE388" t="n">
        <v>1.228987660265233</v>
      </c>
      <c r="AF388" t="n">
        <v>17.38485033282961</v>
      </c>
      <c r="AG388" t="n">
        <v>529.1337399735249</v>
      </c>
      <c r="AH388" t="n">
        <v>32389.81091282895</v>
      </c>
      <c r="AI388" t="n">
        <v>21037.09783176119</v>
      </c>
      <c r="AJ388" t="n">
        <v>-91.0394304699838</v>
      </c>
      <c r="AK388" t="n">
        <v>-2.597738535067284</v>
      </c>
      <c r="AL388" t="n">
        <v>-3.851174201469952</v>
      </c>
      <c r="AM388" t="n">
        <v>3.855923339161701</v>
      </c>
      <c r="AN388" t="n">
        <v>-10.85837427128675</v>
      </c>
      <c r="AO388" t="n">
        <v>1833.182967777678</v>
      </c>
      <c r="AP388" t="n">
        <v>1016435.666001761</v>
      </c>
      <c r="AQ388" t="n">
        <v>0.2333508972520696</v>
      </c>
      <c r="AR388" t="n">
        <v>0.2084065117731365</v>
      </c>
      <c r="AS388" t="n">
        <v>0.1200662823179886</v>
      </c>
      <c r="AT388" t="n">
        <v>0.2455190166552849</v>
      </c>
      <c r="AU388" t="n">
        <v>0.1926572920015203</v>
      </c>
      <c r="AV388" t="n">
        <v>11.29575547894777</v>
      </c>
      <c r="AW388" t="n">
        <v>106.3680648812363</v>
      </c>
      <c r="AX388" t="n">
        <v>9060.41735296482</v>
      </c>
      <c r="AY388" t="n">
        <v>176258.3365412319</v>
      </c>
      <c r="AZ388" t="n">
        <v>200231.9677858177</v>
      </c>
      <c r="BA388" t="n">
        <v>16062.60271301396</v>
      </c>
      <c r="BB388" t="n">
        <v>55351.30665892267</v>
      </c>
      <c r="BC388" t="n">
        <v>71413.90937193662</v>
      </c>
      <c r="BD388" t="n">
        <v>6.544762069713481</v>
      </c>
      <c r="BE388" t="n">
        <v>2.688838730551777</v>
      </c>
      <c r="BF388" t="n">
        <v>3.774758283725532e-15</v>
      </c>
      <c r="BG388" t="n">
        <v>10.85837427128675</v>
      </c>
      <c r="BH388" t="n">
        <v>1833.182967777677</v>
      </c>
      <c r="BI388" t="n">
        <v>1.56319401867222e-13</v>
      </c>
      <c r="BJ388" t="n">
        <v>134955.2604595185</v>
      </c>
      <c r="BK388" t="n">
        <v>55281.69255456018</v>
      </c>
      <c r="BL388" t="n">
        <v>21.1210400218647</v>
      </c>
      <c r="BM388" t="n">
        <v>16364.44103088704</v>
      </c>
      <c r="BN388" t="n">
        <v>32918.950556577</v>
      </c>
      <c r="BO388" t="n">
        <v>184.8282898235709</v>
      </c>
      <c r="BP388" t="n">
        <v>0.3565970773024845</v>
      </c>
      <c r="BQ388" t="n">
        <v>2.109423746787797e-15</v>
      </c>
      <c r="BR388" t="n">
        <v>277.7052038667243</v>
      </c>
      <c r="BS388" t="n">
        <v>7382.489757020035</v>
      </c>
      <c r="BT388" t="n">
        <v>124.5544194845506</v>
      </c>
      <c r="BU388" t="n">
        <v>5086.850461897896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203</v>
      </c>
      <c r="C389" t="n">
        <v>78</v>
      </c>
      <c r="D389" t="n">
        <v>1120.725773395404</v>
      </c>
      <c r="E389" t="n">
        <v>11.53487506926189</v>
      </c>
      <c r="F389" t="n">
        <v>143.2267417136208</v>
      </c>
      <c r="G389" t="n">
        <v>6756.241578014974</v>
      </c>
      <c r="H389" t="n">
        <v>258709.2910609634</v>
      </c>
      <c r="I389" t="n">
        <v>193652.8231400847</v>
      </c>
      <c r="J389" t="n">
        <v>262.7180908004593</v>
      </c>
      <c r="K389" t="n">
        <v>308.6174257602425</v>
      </c>
      <c r="L389" t="n">
        <v>-421.6450385611081</v>
      </c>
      <c r="M389" t="n">
        <v>6.544762069713481</v>
      </c>
      <c r="N389" t="n">
        <v>3.774758283725532e-15</v>
      </c>
      <c r="O389" t="n">
        <v>1833.182967777677</v>
      </c>
      <c r="P389" t="n">
        <v>2.688838730551777</v>
      </c>
      <c r="Q389" t="n">
        <v>10.85837427128675</v>
      </c>
      <c r="R389" t="n">
        <v>1.56319401867222e-13</v>
      </c>
      <c r="S389" t="n">
        <v>75.07174268911956</v>
      </c>
      <c r="T389" t="n">
        <v>465.5278227740216</v>
      </c>
      <c r="U389" t="n">
        <v>37846.70143578525</v>
      </c>
      <c r="V389" t="n">
        <v>247</v>
      </c>
      <c r="W389" t="n">
        <v>427</v>
      </c>
      <c r="X389" t="n">
        <v>158.6666666666667</v>
      </c>
      <c r="Y389" t="n">
        <v>0</v>
      </c>
      <c r="Z389" t="n">
        <v>0.4599813993312305</v>
      </c>
      <c r="AA389" t="n">
        <v>3.113660006466675</v>
      </c>
      <c r="AB389" t="n">
        <v>435.2799617686239</v>
      </c>
      <c r="AC389" t="n">
        <v>4638.941402032277</v>
      </c>
      <c r="AD389" t="n">
        <v>5094.429140622905</v>
      </c>
      <c r="AE389" t="n">
        <v>1.228987673070902</v>
      </c>
      <c r="AF389" t="n">
        <v>17.38485033363715</v>
      </c>
      <c r="AG389" t="n">
        <v>529.1337399735249</v>
      </c>
      <c r="AH389" t="n">
        <v>32389.81102333653</v>
      </c>
      <c r="AI389" t="n">
        <v>21037.0979829333</v>
      </c>
      <c r="AJ389" t="n">
        <v>-97.09644339477295</v>
      </c>
      <c r="AK389" t="n">
        <v>-7.730170029917822</v>
      </c>
      <c r="AL389" t="n">
        <v>46.7407710294701</v>
      </c>
      <c r="AM389" t="n">
        <v>3.855923339161701</v>
      </c>
      <c r="AN389" t="n">
        <v>-10.85837427128675</v>
      </c>
      <c r="AO389" t="n">
        <v>1833.182967777678</v>
      </c>
      <c r="AP389" t="n">
        <v>1015915.582399346</v>
      </c>
      <c r="AQ389" t="n">
        <v>0.2337851506288002</v>
      </c>
      <c r="AR389" t="n">
        <v>0.2085231329079565</v>
      </c>
      <c r="AS389" t="n">
        <v>0.1201958865870991</v>
      </c>
      <c r="AT389" t="n">
        <v>0.2447424832176381</v>
      </c>
      <c r="AU389" t="n">
        <v>0.192753346658506</v>
      </c>
      <c r="AV389" t="n">
        <v>11.29093016405128</v>
      </c>
      <c r="AW389" t="n">
        <v>106.3484641572905</v>
      </c>
      <c r="AX389" t="n">
        <v>9057.445076489474</v>
      </c>
      <c r="AY389" t="n">
        <v>176247.3327214276</v>
      </c>
      <c r="AZ389" t="n">
        <v>200165.4236947206</v>
      </c>
      <c r="BA389" t="n">
        <v>16062.60271301396</v>
      </c>
      <c r="BB389" t="n">
        <v>55351.30665892267</v>
      </c>
      <c r="BC389" t="n">
        <v>71413.90937193662</v>
      </c>
      <c r="BD389" t="n">
        <v>6.544762069713481</v>
      </c>
      <c r="BE389" t="n">
        <v>2.688838730551777</v>
      </c>
      <c r="BF389" t="n">
        <v>3.774758283725532e-15</v>
      </c>
      <c r="BG389" t="n">
        <v>10.85837427128675</v>
      </c>
      <c r="BH389" t="n">
        <v>1833.182967777677</v>
      </c>
      <c r="BI389" t="n">
        <v>1.56319401867222e-13</v>
      </c>
      <c r="BJ389" t="n">
        <v>134955.2604595185</v>
      </c>
      <c r="BK389" t="n">
        <v>55281.69255456018</v>
      </c>
      <c r="BL389" t="n">
        <v>21.1210400218647</v>
      </c>
      <c r="BM389" t="n">
        <v>16364.44103088704</v>
      </c>
      <c r="BN389" t="n">
        <v>32918.950556577</v>
      </c>
      <c r="BO389" t="n">
        <v>184.8282898235709</v>
      </c>
      <c r="BP389" t="n">
        <v>0.3565970773024845</v>
      </c>
      <c r="BQ389" t="n">
        <v>2.109423746787797e-15</v>
      </c>
      <c r="BR389" t="n">
        <v>277.7052038667243</v>
      </c>
      <c r="BS389" t="n">
        <v>7382.489757020035</v>
      </c>
      <c r="BT389" t="n">
        <v>124.5544194845506</v>
      </c>
      <c r="BU389" t="n">
        <v>5086.850461897896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203</v>
      </c>
      <c r="C390" t="n">
        <v>78</v>
      </c>
      <c r="D390" t="n">
        <v>1120.788345633774</v>
      </c>
      <c r="E390" t="n">
        <v>11.53487582733983</v>
      </c>
      <c r="F390" t="n">
        <v>143.0126012828171</v>
      </c>
      <c r="G390" t="n">
        <v>6759.385548343198</v>
      </c>
      <c r="H390" t="n">
        <v>259044.7300675063</v>
      </c>
      <c r="I390" t="n">
        <v>193646.8027921027</v>
      </c>
      <c r="J390" t="n">
        <v>262.7180908004593</v>
      </c>
      <c r="K390" t="n">
        <v>308.6174257602425</v>
      </c>
      <c r="L390" t="n">
        <v>-421.6450385611081</v>
      </c>
      <c r="M390" t="n">
        <v>6.544762069713481</v>
      </c>
      <c r="N390" t="n">
        <v>3.774758283725532e-15</v>
      </c>
      <c r="O390" t="n">
        <v>1843.832840030097</v>
      </c>
      <c r="P390" t="n">
        <v>2.688838730551777</v>
      </c>
      <c r="Q390" t="n">
        <v>10.85837427128675</v>
      </c>
      <c r="R390" t="n">
        <v>1.56319401867222e-13</v>
      </c>
      <c r="S390" t="n">
        <v>75.07174268911956</v>
      </c>
      <c r="T390" t="n">
        <v>465.7423801638158</v>
      </c>
      <c r="U390" t="n">
        <v>37857.35130803767</v>
      </c>
      <c r="V390" t="n">
        <v>247.6666666666667</v>
      </c>
      <c r="W390" t="n">
        <v>427</v>
      </c>
      <c r="X390" t="n">
        <v>159.6666666666667</v>
      </c>
      <c r="Y390" t="n">
        <v>0</v>
      </c>
      <c r="Z390" t="n">
        <v>0.459981404133513</v>
      </c>
      <c r="AA390" t="n">
        <v>3.114076965457183</v>
      </c>
      <c r="AB390" t="n">
        <v>435.4745909134485</v>
      </c>
      <c r="AC390" t="n">
        <v>4638.942076509999</v>
      </c>
      <c r="AD390" t="n">
        <v>5094.429349159451</v>
      </c>
      <c r="AE390" t="n">
        <v>1.228987677873185</v>
      </c>
      <c r="AF390" t="n">
        <v>17.38500146294104</v>
      </c>
      <c r="AG390" t="n">
        <v>529.2643982718545</v>
      </c>
      <c r="AH390" t="n">
        <v>32389.81126780559</v>
      </c>
      <c r="AI390" t="n">
        <v>21037.09805851936</v>
      </c>
      <c r="AJ390" t="n">
        <v>-17.86364528819448</v>
      </c>
      <c r="AK390" t="n">
        <v>-11.60003819285337</v>
      </c>
      <c r="AL390" t="n">
        <v>29.42523354659098</v>
      </c>
      <c r="AM390" t="n">
        <v>3.855923339161701</v>
      </c>
      <c r="AN390" t="n">
        <v>-10.85837427128675</v>
      </c>
      <c r="AO390" t="n">
        <v>1843.832840030097</v>
      </c>
      <c r="AP390" t="n">
        <v>1015402.923768158</v>
      </c>
      <c r="AQ390" t="n">
        <v>0.2337725866743189</v>
      </c>
      <c r="AR390" t="n">
        <v>0.208523444161213</v>
      </c>
      <c r="AS390" t="n">
        <v>0.1199470409353087</v>
      </c>
      <c r="AT390" t="n">
        <v>0.2449140460443449</v>
      </c>
      <c r="AU390" t="n">
        <v>0.1928428821848147</v>
      </c>
      <c r="AV390" t="n">
        <v>11.29219967896387</v>
      </c>
      <c r="AW390" t="n">
        <v>106.3572613875797</v>
      </c>
      <c r="AX390" t="n">
        <v>9064.558046573295</v>
      </c>
      <c r="AY390" t="n">
        <v>176260.9023514546</v>
      </c>
      <c r="AZ390" t="n">
        <v>200182.0466232974</v>
      </c>
      <c r="BA390" t="n">
        <v>16062.60271301396</v>
      </c>
      <c r="BB390" t="n">
        <v>55351.30665892267</v>
      </c>
      <c r="BC390" t="n">
        <v>71413.90937193662</v>
      </c>
      <c r="BD390" t="n">
        <v>6.544762069713481</v>
      </c>
      <c r="BE390" t="n">
        <v>2.688838730551777</v>
      </c>
      <c r="BF390" t="n">
        <v>3.774758283725532e-15</v>
      </c>
      <c r="BG390" t="n">
        <v>10.85837427128675</v>
      </c>
      <c r="BH390" t="n">
        <v>1843.832840030097</v>
      </c>
      <c r="BI390" t="n">
        <v>1.56319401867222e-13</v>
      </c>
      <c r="BJ390" t="n">
        <v>134955.2604595185</v>
      </c>
      <c r="BK390" t="n">
        <v>55281.69255456018</v>
      </c>
      <c r="BL390" t="n">
        <v>21.1210400218647</v>
      </c>
      <c r="BM390" t="n">
        <v>16364.44103088704</v>
      </c>
      <c r="BN390" t="n">
        <v>33111.33410889362</v>
      </c>
      <c r="BO390" t="n">
        <v>184.8282898235709</v>
      </c>
      <c r="BP390" t="n">
        <v>0.3565970773024845</v>
      </c>
      <c r="BQ390" t="n">
        <v>2.109423746787797e-15</v>
      </c>
      <c r="BR390" t="n">
        <v>318.4114817911104</v>
      </c>
      <c r="BS390" t="n">
        <v>7382.489757020035</v>
      </c>
      <c r="BT390" t="n">
        <v>124.5544194845506</v>
      </c>
      <c r="BU390" t="n">
        <v>5822.184948835175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203</v>
      </c>
      <c r="C391" t="n">
        <v>78</v>
      </c>
      <c r="D391" t="n">
        <v>1120.788358709235</v>
      </c>
      <c r="E391" t="n">
        <v>11.53487640404959</v>
      </c>
      <c r="F391" t="n">
        <v>142.9067981352666</v>
      </c>
      <c r="G391" t="n">
        <v>6759.385548343198</v>
      </c>
      <c r="H391" t="n">
        <v>259209.2827802098</v>
      </c>
      <c r="I391" t="n">
        <v>193646.8027921027</v>
      </c>
      <c r="J391" t="n">
        <v>262.7180908004593</v>
      </c>
      <c r="K391" t="n">
        <v>308.6174257602425</v>
      </c>
      <c r="L391" t="n">
        <v>-421.6450385611081</v>
      </c>
      <c r="M391" t="n">
        <v>7.327267377968522</v>
      </c>
      <c r="N391" t="n">
        <v>0.5574641169785399</v>
      </c>
      <c r="O391" t="n">
        <v>1849.157776156307</v>
      </c>
      <c r="P391" t="n">
        <v>2.688838730551777</v>
      </c>
      <c r="Q391" t="n">
        <v>10.85837427128675</v>
      </c>
      <c r="R391" t="n">
        <v>1.56319401867222e-13</v>
      </c>
      <c r="S391" t="n">
        <v>75.85424799737461</v>
      </c>
      <c r="T391" t="n">
        <v>466.4584949990486</v>
      </c>
      <c r="U391" t="n">
        <v>37862.67624416388</v>
      </c>
      <c r="V391" t="n">
        <v>249.3333333333333</v>
      </c>
      <c r="W391" t="n">
        <v>427</v>
      </c>
      <c r="X391" t="n">
        <v>160.6666666666667</v>
      </c>
      <c r="Y391" t="n">
        <v>0</v>
      </c>
      <c r="Z391" t="n">
        <v>0.4600913195482443</v>
      </c>
      <c r="AA391" t="n">
        <v>3.115610690852671</v>
      </c>
      <c r="AB391" t="n">
        <v>435.5247606667144</v>
      </c>
      <c r="AC391" t="n">
        <v>4638.942337528229</v>
      </c>
      <c r="AD391" t="n">
        <v>5094.429349159451</v>
      </c>
      <c r="AE391" t="n">
        <v>1.229027519694115</v>
      </c>
      <c r="AF391" t="n">
        <v>17.38555737097098</v>
      </c>
      <c r="AG391" t="n">
        <v>529.2825826018728</v>
      </c>
      <c r="AH391" t="n">
        <v>32389.81136241321</v>
      </c>
      <c r="AI391" t="n">
        <v>21037.09805851936</v>
      </c>
      <c r="AJ391" t="n">
        <v>-15.82321920073564</v>
      </c>
      <c r="AK391" t="n">
        <v>-5.222697019561314</v>
      </c>
      <c r="AL391" t="n">
        <v>5.814639292605038</v>
      </c>
      <c r="AM391" t="n">
        <v>4.638428647416743</v>
      </c>
      <c r="AN391" t="n">
        <v>-10.30091015430821</v>
      </c>
      <c r="AO391" t="n">
        <v>1849.157776156308</v>
      </c>
      <c r="AP391" t="n">
        <v>1016046.417949779</v>
      </c>
      <c r="AQ391" t="n">
        <v>0.2333399057794532</v>
      </c>
      <c r="AR391" t="n">
        <v>0.2079011707263168</v>
      </c>
      <c r="AS391" t="n">
        <v>0.1201758523452874</v>
      </c>
      <c r="AT391" t="n">
        <v>0.2458485047629992</v>
      </c>
      <c r="AU391" t="n">
        <v>0.1927345663859435</v>
      </c>
      <c r="AV391" t="n">
        <v>11.29451788423908</v>
      </c>
      <c r="AW391" t="n">
        <v>106.3590928826443</v>
      </c>
      <c r="AX391" t="n">
        <v>9063.893679543624</v>
      </c>
      <c r="AY391" t="n">
        <v>176247.2727774436</v>
      </c>
      <c r="AZ391" t="n">
        <v>200198.9953238274</v>
      </c>
      <c r="BA391" t="n">
        <v>16062.60271301396</v>
      </c>
      <c r="BB391" t="n">
        <v>55351.30665892267</v>
      </c>
      <c r="BC391" t="n">
        <v>71413.90937193662</v>
      </c>
      <c r="BD391" t="n">
        <v>7.327267377968522</v>
      </c>
      <c r="BE391" t="n">
        <v>2.688838730551777</v>
      </c>
      <c r="BF391" t="n">
        <v>0.5574641169785399</v>
      </c>
      <c r="BG391" t="n">
        <v>10.85837427128675</v>
      </c>
      <c r="BH391" t="n">
        <v>1849.157776156307</v>
      </c>
      <c r="BI391" t="n">
        <v>1.56319401867222e-13</v>
      </c>
      <c r="BJ391" t="n">
        <v>151047.8146885395</v>
      </c>
      <c r="BK391" t="n">
        <v>55281.69255456018</v>
      </c>
      <c r="BL391" t="n">
        <v>845.6786079334589</v>
      </c>
      <c r="BM391" t="n">
        <v>16364.44103088704</v>
      </c>
      <c r="BN391" t="n">
        <v>33207.52588505193</v>
      </c>
      <c r="BO391" t="n">
        <v>184.8282898235709</v>
      </c>
      <c r="BP391" t="n">
        <v>0.3840912859097069</v>
      </c>
      <c r="BQ391" t="n">
        <v>0.2041769743821572</v>
      </c>
      <c r="BR391" t="n">
        <v>338.7646207533035</v>
      </c>
      <c r="BS391" t="n">
        <v>7947.919842066221</v>
      </c>
      <c r="BT391" t="n">
        <v>426.5571211697962</v>
      </c>
      <c r="BU391" t="n">
        <v>6189.852192303816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203</v>
      </c>
      <c r="C392" t="n">
        <v>78</v>
      </c>
      <c r="D392" t="n">
        <v>1120.792943971307</v>
      </c>
      <c r="E392" t="n">
        <v>11.53500882685328</v>
      </c>
      <c r="F392" t="n">
        <v>142.9083969383447</v>
      </c>
      <c r="G392" t="n">
        <v>6759.385548343198</v>
      </c>
      <c r="H392" t="n">
        <v>259206.5587284235</v>
      </c>
      <c r="I392" t="n">
        <v>193646.8027921027</v>
      </c>
      <c r="J392" t="n">
        <v>265.3252063984719</v>
      </c>
      <c r="K392" t="n">
        <v>308.6174257602425</v>
      </c>
      <c r="L392" t="n">
        <v>-421.6450385611081</v>
      </c>
      <c r="M392" t="n">
        <v>7.718520032096042</v>
      </c>
      <c r="N392" t="n">
        <v>0.836196175467808</v>
      </c>
      <c r="O392" t="n">
        <v>1849.157776156307</v>
      </c>
      <c r="P392" t="n">
        <v>2.688838730551777</v>
      </c>
      <c r="Q392" t="n">
        <v>3.675166092950869</v>
      </c>
      <c r="R392" t="n">
        <v>1.56319401867222e-13</v>
      </c>
      <c r="S392" t="n">
        <v>76.24550065150213</v>
      </c>
      <c r="T392" t="n">
        <v>473.9461212475524</v>
      </c>
      <c r="U392" t="n">
        <v>37862.67624416388</v>
      </c>
      <c r="V392" t="n">
        <v>250</v>
      </c>
      <c r="W392" t="n">
        <v>427.6666666666667</v>
      </c>
      <c r="X392" t="n">
        <v>161</v>
      </c>
      <c r="Y392" t="n">
        <v>0</v>
      </c>
      <c r="Z392" t="n">
        <v>0.4601471146280559</v>
      </c>
      <c r="AA392" t="n">
        <v>3.116273863930854</v>
      </c>
      <c r="AB392" t="n">
        <v>435.5247606667144</v>
      </c>
      <c r="AC392" t="n">
        <v>4639.014169610013</v>
      </c>
      <c r="AD392" t="n">
        <v>5094.429349159451</v>
      </c>
      <c r="AE392" t="n">
        <v>1.229048277977027</v>
      </c>
      <c r="AF392" t="n">
        <v>17.38579809278804</v>
      </c>
      <c r="AG392" t="n">
        <v>529.2825826018728</v>
      </c>
      <c r="AH392" t="n">
        <v>32389.83739836661</v>
      </c>
      <c r="AI392" t="n">
        <v>21037.09805851936</v>
      </c>
      <c r="AJ392" t="n">
        <v>-44.27813244119153</v>
      </c>
      <c r="AK392" t="n">
        <v>-0.6176497283639877</v>
      </c>
      <c r="AL392" t="n">
        <v>-16.8926668586151</v>
      </c>
      <c r="AM392" t="n">
        <v>5.029681301544264</v>
      </c>
      <c r="AN392" t="n">
        <v>-2.838969917483064</v>
      </c>
      <c r="AO392" t="n">
        <v>1849.157776156308</v>
      </c>
      <c r="AP392" t="n">
        <v>1014660.589505001</v>
      </c>
      <c r="AQ392" t="n">
        <v>0.2337921054837445</v>
      </c>
      <c r="AR392" t="n">
        <v>0.2083234149588367</v>
      </c>
      <c r="AS392" t="n">
        <v>0.120343986083855</v>
      </c>
      <c r="AT392" t="n">
        <v>0.2445491781256627</v>
      </c>
      <c r="AU392" t="n">
        <v>0.192991315347901</v>
      </c>
      <c r="AV392" t="n">
        <v>11.2887133216344</v>
      </c>
      <c r="AW392" t="n">
        <v>106.3255702915786</v>
      </c>
      <c r="AX392" t="n">
        <v>9059.716456881393</v>
      </c>
      <c r="AY392" t="n">
        <v>176235.9724664971</v>
      </c>
      <c r="AZ392" t="n">
        <v>200091.9206996202</v>
      </c>
      <c r="BA392" t="n">
        <v>5436.74902247501</v>
      </c>
      <c r="BB392" t="n">
        <v>55351.30665892267</v>
      </c>
      <c r="BC392" t="n">
        <v>60788.05568139767</v>
      </c>
      <c r="BD392" t="n">
        <v>7.718520032096042</v>
      </c>
      <c r="BE392" t="n">
        <v>2.688838730551777</v>
      </c>
      <c r="BF392" t="n">
        <v>0.836196175467808</v>
      </c>
      <c r="BG392" t="n">
        <v>3.675166092950869</v>
      </c>
      <c r="BH392" t="n">
        <v>1849.157776156307</v>
      </c>
      <c r="BI392" t="n">
        <v>1.56319401867222e-13</v>
      </c>
      <c r="BJ392" t="n">
        <v>159094.0918030499</v>
      </c>
      <c r="BK392" t="n">
        <v>55281.69255456018</v>
      </c>
      <c r="BL392" t="n">
        <v>1257.957391889256</v>
      </c>
      <c r="BM392" t="n">
        <v>5741.194455946107</v>
      </c>
      <c r="BN392" t="n">
        <v>33207.52588505193</v>
      </c>
      <c r="BO392" t="n">
        <v>184.8282898235709</v>
      </c>
      <c r="BP392" t="n">
        <v>0.3978383902133181</v>
      </c>
      <c r="BQ392" t="n">
        <v>0.3062654615732348</v>
      </c>
      <c r="BR392" t="n">
        <v>338.7646207533035</v>
      </c>
      <c r="BS392" t="n">
        <v>8230.634884589315</v>
      </c>
      <c r="BT392" t="n">
        <v>577.558472012419</v>
      </c>
      <c r="BU392" t="n">
        <v>6189.852192303816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203</v>
      </c>
      <c r="C393" t="n">
        <v>78</v>
      </c>
      <c r="D393" t="n">
        <v>1120.793005364904</v>
      </c>
      <c r="E393" t="n">
        <v>11.53501146431255</v>
      </c>
      <c r="F393" t="n">
        <v>142.9096693031331</v>
      </c>
      <c r="G393" t="n">
        <v>6759.385548343198</v>
      </c>
      <c r="H393" t="n">
        <v>259205.1967025304</v>
      </c>
      <c r="I393" t="n">
        <v>193646.8027921027</v>
      </c>
      <c r="J393" t="n">
        <v>266.6287641974783</v>
      </c>
      <c r="K393" t="n">
        <v>308.6174257602425</v>
      </c>
      <c r="L393" t="n">
        <v>-421.6450385611081</v>
      </c>
      <c r="M393" t="n">
        <v>7.718520032096042</v>
      </c>
      <c r="N393" t="n">
        <v>1.580040737087103</v>
      </c>
      <c r="O393" t="n">
        <v>1849.157776156307</v>
      </c>
      <c r="P393" t="n">
        <v>2.688838730551777</v>
      </c>
      <c r="Q393" t="n">
        <v>0.08356200378292833</v>
      </c>
      <c r="R393" t="n">
        <v>1.56319401867222e-13</v>
      </c>
      <c r="S393" t="n">
        <v>76.24550065150213</v>
      </c>
      <c r="T393" t="n">
        <v>478.8963426290923</v>
      </c>
      <c r="U393" t="n">
        <v>37862.67624416388</v>
      </c>
      <c r="V393" t="n">
        <v>250.6666666666667</v>
      </c>
      <c r="W393" t="n">
        <v>428</v>
      </c>
      <c r="X393" t="n">
        <v>161.6666666666667</v>
      </c>
      <c r="Y393" t="n">
        <v>0</v>
      </c>
      <c r="Z393" t="n">
        <v>0.460147131348405</v>
      </c>
      <c r="AA393" t="n">
        <v>3.117628146010004</v>
      </c>
      <c r="AB393" t="n">
        <v>435.5247606667144</v>
      </c>
      <c r="AC393" t="n">
        <v>4639.050085650904</v>
      </c>
      <c r="AD393" t="n">
        <v>5094.429349159451</v>
      </c>
      <c r="AE393" t="n">
        <v>1.229048294697376</v>
      </c>
      <c r="AF393" t="n">
        <v>17.38628896047661</v>
      </c>
      <c r="AG393" t="n">
        <v>529.2825826018728</v>
      </c>
      <c r="AH393" t="n">
        <v>32389.8504163433</v>
      </c>
      <c r="AI393" t="n">
        <v>21037.09805851936</v>
      </c>
      <c r="AJ393" t="n">
        <v>-146.8584826029499</v>
      </c>
      <c r="AK393" t="n">
        <v>-0.0213789149027898</v>
      </c>
      <c r="AL393" t="n">
        <v>-3.32496478481058</v>
      </c>
      <c r="AM393" t="n">
        <v>5.029681301544264</v>
      </c>
      <c r="AN393" t="n">
        <v>1.496478733304172</v>
      </c>
      <c r="AO393" t="n">
        <v>1849.157776156308</v>
      </c>
      <c r="AP393" t="n">
        <v>1014747.409970801</v>
      </c>
      <c r="AQ393" t="n">
        <v>0.2338200852563655</v>
      </c>
      <c r="AR393" t="n">
        <v>0.2082757010813159</v>
      </c>
      <c r="AS393" t="n">
        <v>0.1204543877971083</v>
      </c>
      <c r="AT393" t="n">
        <v>0.2444728757368893</v>
      </c>
      <c r="AU393" t="n">
        <v>0.1929769501283211</v>
      </c>
      <c r="AV393" t="n">
        <v>11.2877045232123</v>
      </c>
      <c r="AW393" t="n">
        <v>106.3201635281574</v>
      </c>
      <c r="AX393" t="n">
        <v>9058.463712411251</v>
      </c>
      <c r="AY393" t="n">
        <v>176226.3359274262</v>
      </c>
      <c r="AZ393" t="n">
        <v>200075.8065161507</v>
      </c>
      <c r="BA393" t="n">
        <v>123.8221772055367</v>
      </c>
      <c r="BB393" t="n">
        <v>55351.30665892267</v>
      </c>
      <c r="BC393" t="n">
        <v>55475.1288361282</v>
      </c>
      <c r="BD393" t="n">
        <v>7.718520032096042</v>
      </c>
      <c r="BE393" t="n">
        <v>2.688838730551777</v>
      </c>
      <c r="BF393" t="n">
        <v>1.580040737087103</v>
      </c>
      <c r="BG393" t="n">
        <v>0.08356200378292833</v>
      </c>
      <c r="BH393" t="n">
        <v>1849.157776156307</v>
      </c>
      <c r="BI393" t="n">
        <v>1.56319401867222e-13</v>
      </c>
      <c r="BJ393" t="n">
        <v>159094.0918030499</v>
      </c>
      <c r="BK393" t="n">
        <v>55281.69255456018</v>
      </c>
      <c r="BL393" t="n">
        <v>2357.977044948718</v>
      </c>
      <c r="BM393" t="n">
        <v>429.5711684756407</v>
      </c>
      <c r="BN393" t="n">
        <v>33207.52588505193</v>
      </c>
      <c r="BO393" t="n">
        <v>184.8282898235709</v>
      </c>
      <c r="BP393" t="n">
        <v>0.3978383902133181</v>
      </c>
      <c r="BQ393" t="n">
        <v>1.308105359721016</v>
      </c>
      <c r="BR393" t="n">
        <v>338.7646207533035</v>
      </c>
      <c r="BS393" t="n">
        <v>8230.634884589315</v>
      </c>
      <c r="BT393" t="n">
        <v>2059.109368590302</v>
      </c>
      <c r="BU393" t="n">
        <v>6189.852192303816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203</v>
      </c>
      <c r="C394" t="n">
        <v>78</v>
      </c>
      <c r="D394" t="n">
        <v>1120.793030704098</v>
      </c>
      <c r="E394" t="n">
        <v>11.53501257888147</v>
      </c>
      <c r="F394" t="n">
        <v>142.9103050345951</v>
      </c>
      <c r="G394" t="n">
        <v>6759.385548343198</v>
      </c>
      <c r="H394" t="n">
        <v>259205.1967025304</v>
      </c>
      <c r="I394" t="n">
        <v>193646.8027921027</v>
      </c>
      <c r="J394" t="n">
        <v>266.6287641974783</v>
      </c>
      <c r="K394" t="n">
        <v>308.6174257602425</v>
      </c>
      <c r="L394" t="n">
        <v>-421.6450385611081</v>
      </c>
      <c r="M394" t="n">
        <v>7.718520032096042</v>
      </c>
      <c r="N394" t="n">
        <v>1.95196301789675</v>
      </c>
      <c r="O394" t="n">
        <v>1849.157776156307</v>
      </c>
      <c r="P394" t="n">
        <v>2.688838730551777</v>
      </c>
      <c r="Q394" t="n">
        <v>4.933734811827613</v>
      </c>
      <c r="R394" t="n">
        <v>1.56319401867222e-13</v>
      </c>
      <c r="S394" t="n">
        <v>76.24550065150213</v>
      </c>
      <c r="T394" t="n">
        <v>484.425824083323</v>
      </c>
      <c r="U394" t="n">
        <v>37862.67624416388</v>
      </c>
      <c r="V394" t="n">
        <v>251</v>
      </c>
      <c r="W394" t="n">
        <v>428.6666666666667</v>
      </c>
      <c r="X394" t="n">
        <v>162</v>
      </c>
      <c r="Y394" t="n">
        <v>0</v>
      </c>
      <c r="Z394" t="n">
        <v>0.460147138430117</v>
      </c>
      <c r="AA394" t="n">
        <v>3.11830528679636</v>
      </c>
      <c r="AB394" t="n">
        <v>435.5247606667144</v>
      </c>
      <c r="AC394" t="n">
        <v>4639.050085650904</v>
      </c>
      <c r="AD394" t="n">
        <v>5094.430169665136</v>
      </c>
      <c r="AE394" t="n">
        <v>1.229048301779088</v>
      </c>
      <c r="AF394" t="n">
        <v>17.38653439406767</v>
      </c>
      <c r="AG394" t="n">
        <v>529.2825826018728</v>
      </c>
      <c r="AH394" t="n">
        <v>32389.8504163433</v>
      </c>
      <c r="AI394" t="n">
        <v>21037.09835591639</v>
      </c>
      <c r="AJ394" t="n">
        <v>-188.0348068750341</v>
      </c>
      <c r="AK394" t="n">
        <v>-0.2778495996334957</v>
      </c>
      <c r="AL394" t="n">
        <v>-2.033186309402172</v>
      </c>
      <c r="AM394" t="n">
        <v>5.029681301544264</v>
      </c>
      <c r="AN394" t="n">
        <v>-2.981771793930866</v>
      </c>
      <c r="AO394" t="n">
        <v>1849.157776156308</v>
      </c>
      <c r="AP394" t="n">
        <v>1015464.655094703</v>
      </c>
      <c r="AQ394" t="n">
        <v>0.2339798636023092</v>
      </c>
      <c r="AR394" t="n">
        <v>0.2081215188869381</v>
      </c>
      <c r="AS394" t="n">
        <v>0.1202357418881863</v>
      </c>
      <c r="AT394" t="n">
        <v>0.2448374375220208</v>
      </c>
      <c r="AU394" t="n">
        <v>0.1928254381005457</v>
      </c>
      <c r="AV394" t="n">
        <v>11.28876686048266</v>
      </c>
      <c r="AW394" t="n">
        <v>106.3389666143182</v>
      </c>
      <c r="AX394" t="n">
        <v>9061.10607677199</v>
      </c>
      <c r="AY394" t="n">
        <v>176241.2093871462</v>
      </c>
      <c r="AZ394" t="n">
        <v>200128.1934677601</v>
      </c>
      <c r="BA394" t="n">
        <v>123.8221772055367</v>
      </c>
      <c r="BB394" t="n">
        <v>62524.95475066116</v>
      </c>
      <c r="BC394" t="n">
        <v>62648.7769278667</v>
      </c>
      <c r="BD394" t="n">
        <v>7.718520032096042</v>
      </c>
      <c r="BE394" t="n">
        <v>2.688838730551777</v>
      </c>
      <c r="BF394" t="n">
        <v>1.95196301789675</v>
      </c>
      <c r="BG394" t="n">
        <v>4.933734811827613</v>
      </c>
      <c r="BH394" t="n">
        <v>1849.157776156307</v>
      </c>
      <c r="BI394" t="n">
        <v>1.56319401867222e-13</v>
      </c>
      <c r="BJ394" t="n">
        <v>159094.0918030499</v>
      </c>
      <c r="BK394" t="n">
        <v>55281.69255456018</v>
      </c>
      <c r="BL394" t="n">
        <v>2907.986871478448</v>
      </c>
      <c r="BM394" t="n">
        <v>7603.219260214129</v>
      </c>
      <c r="BN394" t="n">
        <v>33207.52588505193</v>
      </c>
      <c r="BO394" t="n">
        <v>184.8282898235709</v>
      </c>
      <c r="BP394" t="n">
        <v>0.3978383902133181</v>
      </c>
      <c r="BQ394" t="n">
        <v>1.809025308794907</v>
      </c>
      <c r="BR394" t="n">
        <v>338.7646207533035</v>
      </c>
      <c r="BS394" t="n">
        <v>8230.634884589315</v>
      </c>
      <c r="BT394" t="n">
        <v>2799.884816879244</v>
      </c>
      <c r="BU394" t="n">
        <v>6189.852192303816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203</v>
      </c>
      <c r="C395" t="n">
        <v>78</v>
      </c>
      <c r="D395" t="n">
        <v>1120.793047978561</v>
      </c>
      <c r="E395" t="n">
        <v>11.53501333867113</v>
      </c>
      <c r="F395" t="n">
        <v>142.9103050345951</v>
      </c>
      <c r="G395" t="n">
        <v>6759.385548343198</v>
      </c>
      <c r="H395" t="n">
        <v>259205.1967025304</v>
      </c>
      <c r="I395" t="n">
        <v>193646.8027921027</v>
      </c>
      <c r="J395" t="n">
        <v>266.6287641974783</v>
      </c>
      <c r="K395" t="n">
        <v>308.6174257602425</v>
      </c>
      <c r="L395" t="n">
        <v>-421.6450385611081</v>
      </c>
      <c r="M395" t="n">
        <v>7.718520032096042</v>
      </c>
      <c r="N395" t="n">
        <v>2.537706117888304</v>
      </c>
      <c r="O395" t="n">
        <v>1849.157776156307</v>
      </c>
      <c r="P395" t="n">
        <v>2.688838730551777</v>
      </c>
      <c r="Q395" t="n">
        <v>7.358821215849955</v>
      </c>
      <c r="R395" t="n">
        <v>1.56319401867222e-13</v>
      </c>
      <c r="S395" t="n">
        <v>76.24550065150213</v>
      </c>
      <c r="T395" t="n">
        <v>487.4366535873369</v>
      </c>
      <c r="U395" t="n">
        <v>37862.67624416388</v>
      </c>
      <c r="V395" t="n">
        <v>251.6666666666667</v>
      </c>
      <c r="W395" t="n">
        <v>429</v>
      </c>
      <c r="X395" t="n">
        <v>162</v>
      </c>
      <c r="Y395" t="n">
        <v>0</v>
      </c>
      <c r="Z395" t="n">
        <v>0.4601471432585655</v>
      </c>
      <c r="AA395" t="n">
        <v>3.118372381302994</v>
      </c>
      <c r="AB395" t="n">
        <v>435.5247606667144</v>
      </c>
      <c r="AC395" t="n">
        <v>4639.050085650904</v>
      </c>
      <c r="AD395" t="n">
        <v>5094.430579917977</v>
      </c>
      <c r="AE395" t="n">
        <v>1.229048306607536</v>
      </c>
      <c r="AF395" t="n">
        <v>17.38655871285916</v>
      </c>
      <c r="AG395" t="n">
        <v>529.2825826018728</v>
      </c>
      <c r="AH395" t="n">
        <v>32389.8504163433</v>
      </c>
      <c r="AI395" t="n">
        <v>21037.0985046149</v>
      </c>
      <c r="AJ395" t="n">
        <v>-1.676731850651852</v>
      </c>
      <c r="AK395" t="n">
        <v>-6.037998199872998</v>
      </c>
      <c r="AL395" t="n">
        <v>-14.23610515879917</v>
      </c>
      <c r="AM395" t="n">
        <v>5.029681301544264</v>
      </c>
      <c r="AN395" t="n">
        <v>-4.821115097961654</v>
      </c>
      <c r="AO395" t="n">
        <v>1849.157776156308</v>
      </c>
      <c r="AP395" t="n">
        <v>1015305.929345248</v>
      </c>
      <c r="AQ395" t="n">
        <v>0.2339935155088916</v>
      </c>
      <c r="AR395" t="n">
        <v>0.208185021432631</v>
      </c>
      <c r="AS395" t="n">
        <v>0.1203143561437456</v>
      </c>
      <c r="AT395" t="n">
        <v>0.2446704058752339</v>
      </c>
      <c r="AU395" t="n">
        <v>0.1928367010394978</v>
      </c>
      <c r="AV395" t="n">
        <v>11.2879974292932</v>
      </c>
      <c r="AW395" t="n">
        <v>106.3321709281619</v>
      </c>
      <c r="AX395" t="n">
        <v>9060.129248838826</v>
      </c>
      <c r="AY395" t="n">
        <v>176235.9995264337</v>
      </c>
      <c r="AZ395" t="n">
        <v>200111.8879040148</v>
      </c>
      <c r="BA395" t="n">
        <v>123.8221772055367</v>
      </c>
      <c r="BB395" t="n">
        <v>66111.7787965304</v>
      </c>
      <c r="BC395" t="n">
        <v>66235.60097373594</v>
      </c>
      <c r="BD395" t="n">
        <v>7.718520032096042</v>
      </c>
      <c r="BE395" t="n">
        <v>2.688838730551777</v>
      </c>
      <c r="BF395" t="n">
        <v>2.537706117888304</v>
      </c>
      <c r="BG395" t="n">
        <v>7.358821215849955</v>
      </c>
      <c r="BH395" t="n">
        <v>1849.157776156307</v>
      </c>
      <c r="BI395" t="n">
        <v>1.56319401867222e-13</v>
      </c>
      <c r="BJ395" t="n">
        <v>159094.0918030499</v>
      </c>
      <c r="BK395" t="n">
        <v>55281.69255456018</v>
      </c>
      <c r="BL395" t="n">
        <v>3773.41644428497</v>
      </c>
      <c r="BM395" t="n">
        <v>11190.04330608337</v>
      </c>
      <c r="BN395" t="n">
        <v>33207.52588505193</v>
      </c>
      <c r="BO395" t="n">
        <v>184.8282898235709</v>
      </c>
      <c r="BP395" t="n">
        <v>0.3978383902133181</v>
      </c>
      <c r="BQ395" t="n">
        <v>1.878993205158019</v>
      </c>
      <c r="BR395" t="n">
        <v>338.7646207533035</v>
      </c>
      <c r="BS395" t="n">
        <v>8230.634884589315</v>
      </c>
      <c r="BT395" t="n">
        <v>2903.261684076778</v>
      </c>
      <c r="BU395" t="n">
        <v>6189.852192303816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203</v>
      </c>
      <c r="C396" t="n">
        <v>78</v>
      </c>
      <c r="D396" t="n">
        <v>1120.793047978561</v>
      </c>
      <c r="E396" t="n">
        <v>11.53501333867113</v>
      </c>
      <c r="F396" t="n">
        <v>142.9103050345951</v>
      </c>
      <c r="G396" t="n">
        <v>6759.385548343198</v>
      </c>
      <c r="H396" t="n">
        <v>259205.1967025304</v>
      </c>
      <c r="I396" t="n">
        <v>193646.8027921027</v>
      </c>
      <c r="J396" t="n">
        <v>266.6287641974783</v>
      </c>
      <c r="K396" t="n">
        <v>308.6174257602425</v>
      </c>
      <c r="L396" t="n">
        <v>-421.6450385611081</v>
      </c>
      <c r="M396" t="n">
        <v>7.718520032096042</v>
      </c>
      <c r="N396" t="n">
        <v>2.830577667884081</v>
      </c>
      <c r="O396" t="n">
        <v>1849.157776156307</v>
      </c>
      <c r="P396" t="n">
        <v>2.688838730551777</v>
      </c>
      <c r="Q396" t="n">
        <v>7.358821215849955</v>
      </c>
      <c r="R396" t="n">
        <v>1.56319401867222e-13</v>
      </c>
      <c r="S396" t="n">
        <v>76.24550065150213</v>
      </c>
      <c r="T396" t="n">
        <v>487.7295251373327</v>
      </c>
      <c r="U396" t="n">
        <v>37862.67624416388</v>
      </c>
      <c r="V396" t="n">
        <v>252</v>
      </c>
      <c r="W396" t="n">
        <v>429</v>
      </c>
      <c r="X396" t="n">
        <v>162</v>
      </c>
      <c r="Y396" t="n">
        <v>0</v>
      </c>
      <c r="Z396" t="n">
        <v>0.4601471432585655</v>
      </c>
      <c r="AA396" t="n">
        <v>3.11840592855631</v>
      </c>
      <c r="AB396" t="n">
        <v>435.5247606667144</v>
      </c>
      <c r="AC396" t="n">
        <v>4639.050085650904</v>
      </c>
      <c r="AD396" t="n">
        <v>5094.430579917977</v>
      </c>
      <c r="AE396" t="n">
        <v>1.229048306607536</v>
      </c>
      <c r="AF396" t="n">
        <v>17.38657087225491</v>
      </c>
      <c r="AG396" t="n">
        <v>529.2825826018728</v>
      </c>
      <c r="AH396" t="n">
        <v>32389.8504163433</v>
      </c>
      <c r="AI396" t="n">
        <v>21037.0985046149</v>
      </c>
      <c r="AJ396" t="n">
        <v>96.25592958526546</v>
      </c>
      <c r="AK396" t="n">
        <v>-9.453330269204157</v>
      </c>
      <c r="AL396" t="n">
        <v>-19.1718462756206</v>
      </c>
      <c r="AM396" t="n">
        <v>5.029681301544264</v>
      </c>
      <c r="AN396" t="n">
        <v>-4.528243547965877</v>
      </c>
      <c r="AO396" t="n">
        <v>1849.157776156308</v>
      </c>
      <c r="AP396" t="n">
        <v>1013944.035356332</v>
      </c>
      <c r="AQ396" t="n">
        <v>0.2336870421546582</v>
      </c>
      <c r="AR396" t="n">
        <v>0.208244774092842</v>
      </c>
      <c r="AS396" t="n">
        <v>0.1205119986710775</v>
      </c>
      <c r="AT396" t="n">
        <v>0.2444613472685874</v>
      </c>
      <c r="AU396" t="n">
        <v>0.193094837812835</v>
      </c>
      <c r="AV396" t="n">
        <v>11.28789830832025</v>
      </c>
      <c r="AW396" t="n">
        <v>106.3168976731395</v>
      </c>
      <c r="AX396" t="n">
        <v>9057.777642221843</v>
      </c>
      <c r="AY396" t="n">
        <v>176222.0285266613</v>
      </c>
      <c r="AZ396" t="n">
        <v>200057.0203464403</v>
      </c>
      <c r="BA396" t="n">
        <v>123.8221772055367</v>
      </c>
      <c r="BB396" t="n">
        <v>66111.7787965304</v>
      </c>
      <c r="BC396" t="n">
        <v>66235.60097373594</v>
      </c>
      <c r="BD396" t="n">
        <v>7.718520032096042</v>
      </c>
      <c r="BE396" t="n">
        <v>2.688838730551777</v>
      </c>
      <c r="BF396" t="n">
        <v>2.830577667884081</v>
      </c>
      <c r="BG396" t="n">
        <v>7.358821215849955</v>
      </c>
      <c r="BH396" t="n">
        <v>1849.157776156307</v>
      </c>
      <c r="BI396" t="n">
        <v>1.56319401867222e-13</v>
      </c>
      <c r="BJ396" t="n">
        <v>159094.0918030499</v>
      </c>
      <c r="BK396" t="n">
        <v>55281.69255456018</v>
      </c>
      <c r="BL396" t="n">
        <v>4206.13123068823</v>
      </c>
      <c r="BM396" t="n">
        <v>11190.04330608337</v>
      </c>
      <c r="BN396" t="n">
        <v>33207.52588505193</v>
      </c>
      <c r="BO396" t="n">
        <v>184.8282898235709</v>
      </c>
      <c r="BP396" t="n">
        <v>0.3978383902133181</v>
      </c>
      <c r="BQ396" t="n">
        <v>1.913977153339575</v>
      </c>
      <c r="BR396" t="n">
        <v>338.7646207533035</v>
      </c>
      <c r="BS396" t="n">
        <v>8230.634884589315</v>
      </c>
      <c r="BT396" t="n">
        <v>2954.950117675546</v>
      </c>
      <c r="BU396" t="n">
        <v>6189.852192303816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203</v>
      </c>
      <c r="C397" t="n">
        <v>78</v>
      </c>
      <c r="D397" t="n">
        <v>1120.793047978561</v>
      </c>
      <c r="E397" t="n">
        <v>11.47639486935531</v>
      </c>
      <c r="F397" t="n">
        <v>142.9103050345951</v>
      </c>
      <c r="G397" t="n">
        <v>6759.385548343198</v>
      </c>
      <c r="H397" t="n">
        <v>260470.235277897</v>
      </c>
      <c r="I397" t="n">
        <v>193620.5149842432</v>
      </c>
      <c r="J397" t="n">
        <v>293.2029777235579</v>
      </c>
      <c r="K397" t="n">
        <v>308.6174257602425</v>
      </c>
      <c r="L397" t="n">
        <v>-421.6450385611081</v>
      </c>
      <c r="M397" t="n">
        <v>7.718520032096042</v>
      </c>
      <c r="N397" t="n">
        <v>2.830577667884081</v>
      </c>
      <c r="O397" t="n">
        <v>1849.157776156307</v>
      </c>
      <c r="P397" t="n">
        <v>2.115693430037239</v>
      </c>
      <c r="Q397" t="n">
        <v>7.358821215849955</v>
      </c>
      <c r="R397" t="n">
        <v>1.56319401867222e-13</v>
      </c>
      <c r="S397" t="n">
        <v>76.8776869566283</v>
      </c>
      <c r="T397" t="n">
        <v>487.7295251373327</v>
      </c>
      <c r="U397" t="n">
        <v>37862.67624416388</v>
      </c>
      <c r="V397" t="n">
        <v>252</v>
      </c>
      <c r="W397" t="n">
        <v>429.6666666666667</v>
      </c>
      <c r="X397" t="n">
        <v>162.6666666666667</v>
      </c>
      <c r="Y397" t="n">
        <v>0</v>
      </c>
      <c r="Z397" t="n">
        <v>0.4605696785543673</v>
      </c>
      <c r="AA397" t="n">
        <v>3.11840592855631</v>
      </c>
      <c r="AB397" t="n">
        <v>435.5247606667144</v>
      </c>
      <c r="AC397" t="n">
        <v>4639.050729048814</v>
      </c>
      <c r="AD397" t="n">
        <v>5094.436311370982</v>
      </c>
      <c r="AE397" t="n">
        <v>1.229201456966234</v>
      </c>
      <c r="AF397" t="n">
        <v>17.38657087225491</v>
      </c>
      <c r="AG397" t="n">
        <v>529.2825826018728</v>
      </c>
      <c r="AH397" t="n">
        <v>32389.85064954659</v>
      </c>
      <c r="AI397" t="n">
        <v>21037.10058201315</v>
      </c>
      <c r="AJ397" t="n">
        <v>129.776947545664</v>
      </c>
      <c r="AK397" t="n">
        <v>-10.93255649487269</v>
      </c>
      <c r="AL397" t="n">
        <v>45.88463087462168</v>
      </c>
      <c r="AM397" t="n">
        <v>5.602826602058802</v>
      </c>
      <c r="AN397" t="n">
        <v>-4.528243547965877</v>
      </c>
      <c r="AO397" t="n">
        <v>1849.157776156308</v>
      </c>
      <c r="AP397" t="n">
        <v>1014432.554870693</v>
      </c>
      <c r="AQ397" t="n">
        <v>0.2335526431537536</v>
      </c>
      <c r="AR397" t="n">
        <v>0.2081163143975282</v>
      </c>
      <c r="AS397" t="n">
        <v>0.1204626302477107</v>
      </c>
      <c r="AT397" t="n">
        <v>0.2448825825578663</v>
      </c>
      <c r="AU397" t="n">
        <v>0.1929858296431411</v>
      </c>
      <c r="AV397" t="n">
        <v>11.28980758481195</v>
      </c>
      <c r="AW397" t="n">
        <v>106.3281839585058</v>
      </c>
      <c r="AX397" t="n">
        <v>9059.129404163177</v>
      </c>
      <c r="AY397" t="n">
        <v>176225.4999761012</v>
      </c>
      <c r="AZ397" t="n">
        <v>200094.1624496312</v>
      </c>
      <c r="BA397" t="n">
        <v>123.8221772055367</v>
      </c>
      <c r="BB397" t="n">
        <v>54313.72320603727</v>
      </c>
      <c r="BC397" t="n">
        <v>54437.5453832428</v>
      </c>
      <c r="BD397" t="n">
        <v>7.718520032096042</v>
      </c>
      <c r="BE397" t="n">
        <v>2.115693430037239</v>
      </c>
      <c r="BF397" t="n">
        <v>2.830577667884081</v>
      </c>
      <c r="BG397" t="n">
        <v>7.358821215849955</v>
      </c>
      <c r="BH397" t="n">
        <v>1849.157776156307</v>
      </c>
      <c r="BI397" t="n">
        <v>1.56319401867222e-13</v>
      </c>
      <c r="BJ397" t="n">
        <v>159094.0918030499</v>
      </c>
      <c r="BK397" t="n">
        <v>43510.21117759312</v>
      </c>
      <c r="BL397" t="n">
        <v>4206.13123068823</v>
      </c>
      <c r="BM397" t="n">
        <v>11190.04330608337</v>
      </c>
      <c r="BN397" t="n">
        <v>33207.52588505193</v>
      </c>
      <c r="BO397" t="n">
        <v>184.8282898235709</v>
      </c>
      <c r="BP397" t="n">
        <v>0.3978383902133181</v>
      </c>
      <c r="BQ397" t="n">
        <v>1.913977153339575</v>
      </c>
      <c r="BR397" t="n">
        <v>338.7646207533035</v>
      </c>
      <c r="BS397" t="n">
        <v>8230.634884589315</v>
      </c>
      <c r="BT397" t="n">
        <v>2954.950117675546</v>
      </c>
      <c r="BU397" t="n">
        <v>6189.852192303816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203</v>
      </c>
      <c r="C398" t="n">
        <v>78</v>
      </c>
      <c r="D398" t="n">
        <v>1120.797897539711</v>
      </c>
      <c r="E398" t="n">
        <v>11.44729925942178</v>
      </c>
      <c r="F398" t="n">
        <v>142.9103050345951</v>
      </c>
      <c r="G398" t="n">
        <v>6759.385548343198</v>
      </c>
      <c r="H398" t="n">
        <v>261102.7545655803</v>
      </c>
      <c r="I398" t="n">
        <v>193607.3710803135</v>
      </c>
      <c r="J398" t="n">
        <v>306.4900844865977</v>
      </c>
      <c r="K398" t="n">
        <v>308.6174257602425</v>
      </c>
      <c r="L398" t="n">
        <v>-421.6450385611081</v>
      </c>
      <c r="M398" t="n">
        <v>7.718520032096042</v>
      </c>
      <c r="N398" t="n">
        <v>2.830577667884081</v>
      </c>
      <c r="O398" t="n">
        <v>1849.157776156307</v>
      </c>
      <c r="P398" t="n">
        <v>1.829120779779969</v>
      </c>
      <c r="Q398" t="n">
        <v>7.358821215849955</v>
      </c>
      <c r="R398" t="n">
        <v>1.56319401867222e-13</v>
      </c>
      <c r="S398" t="n">
        <v>77.19378010919138</v>
      </c>
      <c r="T398" t="n">
        <v>487.7295251373327</v>
      </c>
      <c r="U398" t="n">
        <v>37862.67624416388</v>
      </c>
      <c r="V398" t="n">
        <v>252</v>
      </c>
      <c r="W398" t="n">
        <v>430</v>
      </c>
      <c r="X398" t="n">
        <v>163</v>
      </c>
      <c r="Y398" t="n">
        <v>0</v>
      </c>
      <c r="Z398" t="n">
        <v>0.4607822632586964</v>
      </c>
      <c r="AA398" t="n">
        <v>3.11840592855631</v>
      </c>
      <c r="AB398" t="n">
        <v>435.5247606667144</v>
      </c>
      <c r="AC398" t="n">
        <v>4639.051050747768</v>
      </c>
      <c r="AD398" t="n">
        <v>5094.439177097485</v>
      </c>
      <c r="AE398" t="n">
        <v>1.229279349202012</v>
      </c>
      <c r="AF398" t="n">
        <v>17.38657087225491</v>
      </c>
      <c r="AG398" t="n">
        <v>529.2825826018728</v>
      </c>
      <c r="AH398" t="n">
        <v>32389.85076614823</v>
      </c>
      <c r="AI398" t="n">
        <v>21037.10162071227</v>
      </c>
      <c r="AJ398" t="n">
        <v>32.59297191117139</v>
      </c>
      <c r="AK398" t="n">
        <v>-11.67216960770748</v>
      </c>
      <c r="AL398" t="n">
        <v>49.38914236427555</v>
      </c>
      <c r="AM398" t="n">
        <v>5.889399252316072</v>
      </c>
      <c r="AN398" t="n">
        <v>-4.528243547965877</v>
      </c>
      <c r="AO398" t="n">
        <v>1849.157776156308</v>
      </c>
      <c r="AP398" t="n">
        <v>1014006.848172222</v>
      </c>
      <c r="AQ398" t="n">
        <v>0.2318571150958167</v>
      </c>
      <c r="AR398" t="n">
        <v>0.2081487219598598</v>
      </c>
      <c r="AS398" t="n">
        <v>0.1201570861336902</v>
      </c>
      <c r="AT398" t="n">
        <v>0.2468238602421073</v>
      </c>
      <c r="AU398" t="n">
        <v>0.193013216568526</v>
      </c>
      <c r="AV398" t="n">
        <v>11.29128896053338</v>
      </c>
      <c r="AW398" t="n">
        <v>106.3393066148633</v>
      </c>
      <c r="AX398" t="n">
        <v>9061.849637240388</v>
      </c>
      <c r="AY398" t="n">
        <v>176243.0381508908</v>
      </c>
      <c r="AZ398" t="n">
        <v>200120.3599643063</v>
      </c>
      <c r="BA398" t="n">
        <v>123.8221772055367</v>
      </c>
      <c r="BB398" t="n">
        <v>48414.6954107907</v>
      </c>
      <c r="BC398" t="n">
        <v>48538.51758799623</v>
      </c>
      <c r="BD398" t="n">
        <v>7.718520032096042</v>
      </c>
      <c r="BE398" t="n">
        <v>1.829120779779969</v>
      </c>
      <c r="BF398" t="n">
        <v>2.830577667884081</v>
      </c>
      <c r="BG398" t="n">
        <v>7.358821215849955</v>
      </c>
      <c r="BH398" t="n">
        <v>1849.157776156307</v>
      </c>
      <c r="BI398" t="n">
        <v>1.56319401867222e-13</v>
      </c>
      <c r="BJ398" t="n">
        <v>159094.0918030499</v>
      </c>
      <c r="BK398" t="n">
        <v>37624.47048910959</v>
      </c>
      <c r="BL398" t="n">
        <v>4206.13123068823</v>
      </c>
      <c r="BM398" t="n">
        <v>11190.04330608337</v>
      </c>
      <c r="BN398" t="n">
        <v>33207.52588505193</v>
      </c>
      <c r="BO398" t="n">
        <v>184.8282898235709</v>
      </c>
      <c r="BP398" t="n">
        <v>0.3978383902133181</v>
      </c>
      <c r="BQ398" t="n">
        <v>1.913977153339575</v>
      </c>
      <c r="BR398" t="n">
        <v>338.7646207533035</v>
      </c>
      <c r="BS398" t="n">
        <v>8230.634884589315</v>
      </c>
      <c r="BT398" t="n">
        <v>2954.950117675546</v>
      </c>
      <c r="BU398" t="n">
        <v>6189.852192303816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203</v>
      </c>
      <c r="C399" t="n">
        <v>78</v>
      </c>
      <c r="D399" t="n">
        <v>1120.798166060129</v>
      </c>
      <c r="E399" t="n">
        <v>11.44731106989453</v>
      </c>
      <c r="F399" t="n">
        <v>142.9103050345951</v>
      </c>
      <c r="G399" t="n">
        <v>6752.913254770596</v>
      </c>
      <c r="H399" t="n">
        <v>261225.0322044007</v>
      </c>
      <c r="I399" t="n">
        <v>193607.3710803135</v>
      </c>
      <c r="J399" t="n">
        <v>306.4900844865977</v>
      </c>
      <c r="K399" t="n">
        <v>308.6174257602425</v>
      </c>
      <c r="L399" t="n">
        <v>-421.6450385611081</v>
      </c>
      <c r="M399" t="n">
        <v>7.718520032096042</v>
      </c>
      <c r="N399" t="n">
        <v>2.830577667884081</v>
      </c>
      <c r="O399" t="n">
        <v>1849.157776156307</v>
      </c>
      <c r="P399" t="n">
        <v>1.829120779779969</v>
      </c>
      <c r="Q399" t="n">
        <v>7.358821215849955</v>
      </c>
      <c r="R399" t="n">
        <v>1.56319401867222e-13</v>
      </c>
      <c r="S399" t="n">
        <v>77.19378010919138</v>
      </c>
      <c r="T399" t="n">
        <v>487.7295251373327</v>
      </c>
      <c r="U399" t="n">
        <v>37869.14895146162</v>
      </c>
      <c r="V399" t="n">
        <v>252</v>
      </c>
      <c r="W399" t="n">
        <v>430</v>
      </c>
      <c r="X399" t="n">
        <v>163.6666666666667</v>
      </c>
      <c r="Y399" t="n">
        <v>0</v>
      </c>
      <c r="Z399" t="n">
        <v>0.4607823364445384</v>
      </c>
      <c r="AA399" t="n">
        <v>3.11840592855631</v>
      </c>
      <c r="AB399" t="n">
        <v>435.5251743918497</v>
      </c>
      <c r="AC399" t="n">
        <v>4639.05218769584</v>
      </c>
      <c r="AD399" t="n">
        <v>5094.439177097485</v>
      </c>
      <c r="AE399" t="n">
        <v>1.229279422387854</v>
      </c>
      <c r="AF399" t="n">
        <v>17.38657087225491</v>
      </c>
      <c r="AG399" t="n">
        <v>529.2827325588199</v>
      </c>
      <c r="AH399" t="n">
        <v>32389.85117824131</v>
      </c>
      <c r="AI399" t="n">
        <v>21037.10162071227</v>
      </c>
      <c r="AJ399" t="n">
        <v>-37.27607057799745</v>
      </c>
      <c r="AK399" t="n">
        <v>-12.04952323670463</v>
      </c>
      <c r="AL399" t="n">
        <v>40.96405285156674</v>
      </c>
      <c r="AM399" t="n">
        <v>5.889399252316072</v>
      </c>
      <c r="AN399" t="n">
        <v>-4.528243547965877</v>
      </c>
      <c r="AO399" t="n">
        <v>1849.157776156308</v>
      </c>
      <c r="AP399" t="n">
        <v>1013883.893366404</v>
      </c>
      <c r="AQ399" t="n">
        <v>0.2322125890439055</v>
      </c>
      <c r="AR399" t="n">
        <v>0.2081669167162402</v>
      </c>
      <c r="AS399" t="n">
        <v>0.1203307856717006</v>
      </c>
      <c r="AT399" t="n">
        <v>0.2462820359391289</v>
      </c>
      <c r="AU399" t="n">
        <v>0.1930076726290248</v>
      </c>
      <c r="AV399" t="n">
        <v>11.28712474652509</v>
      </c>
      <c r="AW399" t="n">
        <v>106.3230039034718</v>
      </c>
      <c r="AX399" t="n">
        <v>9058.947080201458</v>
      </c>
      <c r="AY399" t="n">
        <v>176227.1171570401</v>
      </c>
      <c r="AZ399" t="n">
        <v>200069.7776911197</v>
      </c>
      <c r="BA399" t="n">
        <v>123.8221772055367</v>
      </c>
      <c r="BB399" t="n">
        <v>48414.6954107907</v>
      </c>
      <c r="BC399" t="n">
        <v>48538.51758799623</v>
      </c>
      <c r="BD399" t="n">
        <v>7.718520032096042</v>
      </c>
      <c r="BE399" t="n">
        <v>1.829120779779969</v>
      </c>
      <c r="BF399" t="n">
        <v>2.830577667884081</v>
      </c>
      <c r="BG399" t="n">
        <v>7.358821215849955</v>
      </c>
      <c r="BH399" t="n">
        <v>1849.157776156307</v>
      </c>
      <c r="BI399" t="n">
        <v>1.56319401867222e-13</v>
      </c>
      <c r="BJ399" t="n">
        <v>159094.0918030499</v>
      </c>
      <c r="BK399" t="n">
        <v>37624.47048910959</v>
      </c>
      <c r="BL399" t="n">
        <v>4206.13123068823</v>
      </c>
      <c r="BM399" t="n">
        <v>11190.04330608337</v>
      </c>
      <c r="BN399" t="n">
        <v>33207.52588505193</v>
      </c>
      <c r="BO399" t="n">
        <v>184.8282898235709</v>
      </c>
      <c r="BP399" t="n">
        <v>0.3978383902133181</v>
      </c>
      <c r="BQ399" t="n">
        <v>1.913977153339575</v>
      </c>
      <c r="BR399" t="n">
        <v>338.7646207533035</v>
      </c>
      <c r="BS399" t="n">
        <v>8230.634884589315</v>
      </c>
      <c r="BT399" t="n">
        <v>2954.950117675546</v>
      </c>
      <c r="BU399" t="n">
        <v>6189.852192303816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203</v>
      </c>
      <c r="C400" t="n">
        <v>78</v>
      </c>
      <c r="D400" t="n">
        <v>1120.798166060129</v>
      </c>
      <c r="E400" t="n">
        <v>11.44731106989453</v>
      </c>
      <c r="F400" t="n">
        <v>144.3851752174879</v>
      </c>
      <c r="G400" t="n">
        <v>6629.05735255608</v>
      </c>
      <c r="H400" t="n">
        <v>261286.1710238109</v>
      </c>
      <c r="I400" t="n">
        <v>193607.3710803135</v>
      </c>
      <c r="J400" t="n">
        <v>306.4900844865977</v>
      </c>
      <c r="K400" t="n">
        <v>308.6174257602425</v>
      </c>
      <c r="L400" t="n">
        <v>-421.6450385611081</v>
      </c>
      <c r="M400" t="n">
        <v>7.718520032096042</v>
      </c>
      <c r="N400" t="n">
        <v>2.830577667884081</v>
      </c>
      <c r="O400" t="n">
        <v>2576.221440437617</v>
      </c>
      <c r="P400" t="n">
        <v>1.829120779779969</v>
      </c>
      <c r="Q400" t="n">
        <v>7.358821215849955</v>
      </c>
      <c r="R400" t="n">
        <v>1.56319401867222e-13</v>
      </c>
      <c r="S400" t="n">
        <v>77.19378010919138</v>
      </c>
      <c r="T400" t="n">
        <v>489.2032382074804</v>
      </c>
      <c r="U400" t="n">
        <v>38720.06948341973</v>
      </c>
      <c r="V400" t="n">
        <v>253.3333333333333</v>
      </c>
      <c r="W400" t="n">
        <v>430</v>
      </c>
      <c r="X400" t="n">
        <v>164.6666666666667</v>
      </c>
      <c r="Y400" t="n">
        <v>0</v>
      </c>
      <c r="Z400" t="n">
        <v>0.4607823364445384</v>
      </c>
      <c r="AA400" t="n">
        <v>3.119563041301322</v>
      </c>
      <c r="AB400" t="n">
        <v>447.5494371733332</v>
      </c>
      <c r="AC400" t="n">
        <v>4639.052756169875</v>
      </c>
      <c r="AD400" t="n">
        <v>5094.439177097485</v>
      </c>
      <c r="AE400" t="n">
        <v>1.229279422387854</v>
      </c>
      <c r="AF400" t="n">
        <v>17.38699027412327</v>
      </c>
      <c r="AG400" t="n">
        <v>533.6409926316288</v>
      </c>
      <c r="AH400" t="n">
        <v>32389.85138428784</v>
      </c>
      <c r="AI400" t="n">
        <v>21037.10162071227</v>
      </c>
      <c r="AJ400" t="n">
        <v>82.86888184947115</v>
      </c>
      <c r="AK400" t="n">
        <v>-12.65328904310022</v>
      </c>
      <c r="AL400" t="n">
        <v>48.22528245996509</v>
      </c>
      <c r="AM400" t="n">
        <v>5.889399252316072</v>
      </c>
      <c r="AN400" t="n">
        <v>-4.528243547965877</v>
      </c>
      <c r="AO400" t="n">
        <v>2576.221440437617</v>
      </c>
      <c r="AP400" t="n">
        <v>1013576.924255731</v>
      </c>
      <c r="AQ400" t="n">
        <v>0.2323225719281893</v>
      </c>
      <c r="AR400" t="n">
        <v>0.2082158619729893</v>
      </c>
      <c r="AS400" t="n">
        <v>0.1201603838468506</v>
      </c>
      <c r="AT400" t="n">
        <v>0.2462281468757813</v>
      </c>
      <c r="AU400" t="n">
        <v>0.1930730353761895</v>
      </c>
      <c r="AV400" t="n">
        <v>11.28593866883387</v>
      </c>
      <c r="AW400" t="n">
        <v>106.3179229037049</v>
      </c>
      <c r="AX400" t="n">
        <v>9058.355205105559</v>
      </c>
      <c r="AY400" t="n">
        <v>176226.124315254</v>
      </c>
      <c r="AZ400" t="n">
        <v>200050.0421589956</v>
      </c>
      <c r="BA400" t="n">
        <v>123.8221772055367</v>
      </c>
      <c r="BB400" t="n">
        <v>48414.6954107907</v>
      </c>
      <c r="BC400" t="n">
        <v>48538.51758799623</v>
      </c>
      <c r="BD400" t="n">
        <v>7.718520032096042</v>
      </c>
      <c r="BE400" t="n">
        <v>1.829120779779969</v>
      </c>
      <c r="BF400" t="n">
        <v>2.830577667884081</v>
      </c>
      <c r="BG400" t="n">
        <v>7.358821215849955</v>
      </c>
      <c r="BH400" t="n">
        <v>2576.221440437617</v>
      </c>
      <c r="BI400" t="n">
        <v>1.56319401867222e-13</v>
      </c>
      <c r="BJ400" t="n">
        <v>159094.0918030499</v>
      </c>
      <c r="BK400" t="n">
        <v>37624.47048910959</v>
      </c>
      <c r="BL400" t="n">
        <v>4206.13123068823</v>
      </c>
      <c r="BM400" t="n">
        <v>11190.04330608337</v>
      </c>
      <c r="BN400" t="n">
        <v>46324.30077703047</v>
      </c>
      <c r="BO400" t="n">
        <v>184.8282898235709</v>
      </c>
      <c r="BP400" t="n">
        <v>0.3978383902133181</v>
      </c>
      <c r="BQ400" t="n">
        <v>1.913977153339575</v>
      </c>
      <c r="BR400" t="n">
        <v>451.9046403786484</v>
      </c>
      <c r="BS400" t="n">
        <v>8230.634884589315</v>
      </c>
      <c r="BT400" t="n">
        <v>2954.950117675546</v>
      </c>
      <c r="BU400" t="n">
        <v>8230.983171069785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203</v>
      </c>
      <c r="C401" t="n">
        <v>78</v>
      </c>
      <c r="D401" t="n">
        <v>1123.379282456335</v>
      </c>
      <c r="E401" t="n">
        <v>11.44731106989453</v>
      </c>
      <c r="F401" t="n">
        <v>145.1226103089343</v>
      </c>
      <c r="G401" t="n">
        <v>6607.083985661339</v>
      </c>
      <c r="H401" t="n">
        <v>262999.5410228916</v>
      </c>
      <c r="I401" t="n">
        <v>193607.3710803135</v>
      </c>
      <c r="J401" t="n">
        <v>306.4900844865977</v>
      </c>
      <c r="K401" t="n">
        <v>308.6174257602425</v>
      </c>
      <c r="L401" t="n">
        <v>-421.6450385611081</v>
      </c>
      <c r="M401" t="n">
        <v>7.718520032096042</v>
      </c>
      <c r="N401" t="n">
        <v>2.830577667884081</v>
      </c>
      <c r="O401" t="n">
        <v>2939.753272578272</v>
      </c>
      <c r="P401" t="n">
        <v>1.829120779779969</v>
      </c>
      <c r="Q401" t="n">
        <v>58.87771331299702</v>
      </c>
      <c r="R401" t="n">
        <v>70.53872516503282</v>
      </c>
      <c r="S401" t="n">
        <v>77.19378010919138</v>
      </c>
      <c r="T401" t="n">
        <v>541.4589868397014</v>
      </c>
      <c r="U401" t="n">
        <v>39305.52991430778</v>
      </c>
      <c r="V401" t="n">
        <v>254</v>
      </c>
      <c r="W401" t="n">
        <v>431.3333333333333</v>
      </c>
      <c r="X401" t="n">
        <v>165.6666666666667</v>
      </c>
      <c r="Y401" t="n">
        <v>0</v>
      </c>
      <c r="Z401" t="n">
        <v>0.4607823364445384</v>
      </c>
      <c r="AA401" t="n">
        <v>3.120141597673828</v>
      </c>
      <c r="AB401" t="n">
        <v>457.4054579219499</v>
      </c>
      <c r="AC401" t="n">
        <v>4639.181959536053</v>
      </c>
      <c r="AD401" t="n">
        <v>5094.439177097485</v>
      </c>
      <c r="AE401" t="n">
        <v>1.229279422387854</v>
      </c>
      <c r="AF401" t="n">
        <v>17.38719997505746</v>
      </c>
      <c r="AG401" t="n">
        <v>539.6638097101564</v>
      </c>
      <c r="AH401" t="n">
        <v>32389.89819621671</v>
      </c>
      <c r="AI401" t="n">
        <v>21037.10162071227</v>
      </c>
      <c r="AJ401" t="n">
        <v>21.29460882640096</v>
      </c>
      <c r="AK401" t="n">
        <v>-13.33252560548348</v>
      </c>
      <c r="AL401" t="n">
        <v>96.86252851327247</v>
      </c>
      <c r="AM401" t="n">
        <v>5.889399252316072</v>
      </c>
      <c r="AN401" t="n">
        <v>-56.04713564511294</v>
      </c>
      <c r="AO401" t="n">
        <v>2869.214547413239</v>
      </c>
      <c r="AP401" t="n">
        <v>1013821.354580975</v>
      </c>
      <c r="AQ401" t="n">
        <v>0.2319013404385165</v>
      </c>
      <c r="AR401" t="n">
        <v>0.2113666726528366</v>
      </c>
      <c r="AS401" t="n">
        <v>0.1168895686842739</v>
      </c>
      <c r="AT401" t="n">
        <v>0.2468158521689611</v>
      </c>
      <c r="AU401" t="n">
        <v>0.1930265660554119</v>
      </c>
      <c r="AV401" t="n">
        <v>11.28553417216856</v>
      </c>
      <c r="AW401" t="n">
        <v>106.2671624739334</v>
      </c>
      <c r="AX401" t="n">
        <v>9213.178723524064</v>
      </c>
      <c r="AY401" t="n">
        <v>176150.6932307912</v>
      </c>
      <c r="AZ401" t="n">
        <v>200021.369788657</v>
      </c>
      <c r="BA401" t="n">
        <v>77459.78556674065</v>
      </c>
      <c r="BB401" t="n">
        <v>48414.6954107907</v>
      </c>
      <c r="BC401" t="n">
        <v>125874.4809775313</v>
      </c>
      <c r="BD401" t="n">
        <v>7.718520032096042</v>
      </c>
      <c r="BE401" t="n">
        <v>1.829120779779969</v>
      </c>
      <c r="BF401" t="n">
        <v>2.830577667884081</v>
      </c>
      <c r="BG401" t="n">
        <v>58.87771331299702</v>
      </c>
      <c r="BH401" t="n">
        <v>2939.753272578272</v>
      </c>
      <c r="BI401" t="n">
        <v>70.53872516503282</v>
      </c>
      <c r="BJ401" t="n">
        <v>159094.0918030499</v>
      </c>
      <c r="BK401" t="n">
        <v>37624.47048910959</v>
      </c>
      <c r="BL401" t="n">
        <v>4206.13123068823</v>
      </c>
      <c r="BM401" t="n">
        <v>87255.11154240096</v>
      </c>
      <c r="BN401" t="n">
        <v>52882.68822301973</v>
      </c>
      <c r="BO401" t="n">
        <v>1455.723443041087</v>
      </c>
      <c r="BP401" t="n">
        <v>0.3978383902133181</v>
      </c>
      <c r="BQ401" t="n">
        <v>1.913977153339575</v>
      </c>
      <c r="BR401" t="n">
        <v>508.4746501913208</v>
      </c>
      <c r="BS401" t="n">
        <v>8230.634884589315</v>
      </c>
      <c r="BT401" t="n">
        <v>2954.950117675546</v>
      </c>
      <c r="BU401" t="n">
        <v>9251.548660452772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203</v>
      </c>
      <c r="C402" t="n">
        <v>78</v>
      </c>
      <c r="D402" t="n">
        <v>1126.310137245899</v>
      </c>
      <c r="E402" t="n">
        <v>11.44719699144997</v>
      </c>
      <c r="F402" t="n">
        <v>145.1226103089343</v>
      </c>
      <c r="G402" t="n">
        <v>6708.718395047804</v>
      </c>
      <c r="H402" t="n">
        <v>263856.226022432</v>
      </c>
      <c r="I402" t="n">
        <v>193607.3710803135</v>
      </c>
      <c r="J402" t="n">
        <v>301.0433626134102</v>
      </c>
      <c r="K402" t="n">
        <v>308.6174257602425</v>
      </c>
      <c r="L402" t="n">
        <v>-421.6450385611081</v>
      </c>
      <c r="M402" t="n">
        <v>7.656496250576904</v>
      </c>
      <c r="N402" t="n">
        <v>41.85280539343677</v>
      </c>
      <c r="O402" t="n">
        <v>2939.753272578272</v>
      </c>
      <c r="P402" t="n">
        <v>1.829120779779969</v>
      </c>
      <c r="Q402" t="n">
        <v>84.63715936157055</v>
      </c>
      <c r="R402" t="n">
        <v>105.8080877475491</v>
      </c>
      <c r="S402" t="n">
        <v>77.25580389071051</v>
      </c>
      <c r="T402" t="n">
        <v>606.2406606138276</v>
      </c>
      <c r="U402" t="n">
        <v>39386.33908517448</v>
      </c>
      <c r="V402" t="n">
        <v>255.3333333333333</v>
      </c>
      <c r="W402" t="n">
        <v>432</v>
      </c>
      <c r="X402" t="n">
        <v>166</v>
      </c>
      <c r="Y402" t="n">
        <v>0</v>
      </c>
      <c r="Z402" t="n">
        <v>0.4617220360972198</v>
      </c>
      <c r="AA402" t="n">
        <v>3.147281022617209</v>
      </c>
      <c r="AB402" t="n">
        <v>461.7241159373351</v>
      </c>
      <c r="AC402" t="n">
        <v>4639.246561219142</v>
      </c>
      <c r="AD402" t="n">
        <v>5094.439177097485</v>
      </c>
      <c r="AE402" t="n">
        <v>1.229619734471042</v>
      </c>
      <c r="AF402" t="n">
        <v>17.39702851358321</v>
      </c>
      <c r="AG402" t="n">
        <v>543.9823335966421</v>
      </c>
      <c r="AH402" t="n">
        <v>32389.92160218115</v>
      </c>
      <c r="AI402" t="n">
        <v>21037.10162071227</v>
      </c>
      <c r="AJ402" t="n">
        <v>78.22790824079867</v>
      </c>
      <c r="AK402" t="n">
        <v>10.98303725551637</v>
      </c>
      <c r="AL402" t="n">
        <v>102.8629779029356</v>
      </c>
      <c r="AM402" t="n">
        <v>5.827375470796933</v>
      </c>
      <c r="AN402" t="n">
        <v>-42.78435396813378</v>
      </c>
      <c r="AO402" t="n">
        <v>2833.945184830723</v>
      </c>
      <c r="AP402" t="n">
        <v>1016354.795927299</v>
      </c>
      <c r="AQ402" t="n">
        <v>0.2316820756406154</v>
      </c>
      <c r="AR402" t="n">
        <v>0.2108183863034594</v>
      </c>
      <c r="AS402" t="n">
        <v>0.1163169075248037</v>
      </c>
      <c r="AT402" t="n">
        <v>0.2486419752988709</v>
      </c>
      <c r="AU402" t="n">
        <v>0.1925406552322505</v>
      </c>
      <c r="AV402" t="n">
        <v>11.28117728256228</v>
      </c>
      <c r="AW402" t="n">
        <v>106.2171353552128</v>
      </c>
      <c r="AX402" t="n">
        <v>9376.498774313633</v>
      </c>
      <c r="AY402" t="n">
        <v>176075.8137660417</v>
      </c>
      <c r="AZ402" t="n">
        <v>199972.6846550093</v>
      </c>
      <c r="BA402" t="n">
        <v>116127.7672615082</v>
      </c>
      <c r="BB402" t="n">
        <v>48414.6954107907</v>
      </c>
      <c r="BC402" t="n">
        <v>164542.4626722989</v>
      </c>
      <c r="BD402" t="n">
        <v>7.656496250576904</v>
      </c>
      <c r="BE402" t="n">
        <v>1.829120779779969</v>
      </c>
      <c r="BF402" t="n">
        <v>41.85280539343677</v>
      </c>
      <c r="BG402" t="n">
        <v>84.63715936157055</v>
      </c>
      <c r="BH402" t="n">
        <v>2939.753272578272</v>
      </c>
      <c r="BI402" t="n">
        <v>105.8080877475491</v>
      </c>
      <c r="BJ402" t="n">
        <v>157820.2359365322</v>
      </c>
      <c r="BK402" t="n">
        <v>37624.47048910959</v>
      </c>
      <c r="BL402" t="n">
        <v>61838.05935855701</v>
      </c>
      <c r="BM402" t="n">
        <v>125287.6456605598</v>
      </c>
      <c r="BN402" t="n">
        <v>52882.68822301973</v>
      </c>
      <c r="BO402" t="n">
        <v>2091.171019649844</v>
      </c>
      <c r="BP402" t="n">
        <v>0.3091344331255049</v>
      </c>
      <c r="BQ402" t="n">
        <v>3.047551492585546</v>
      </c>
      <c r="BR402" t="n">
        <v>508.4746501913208</v>
      </c>
      <c r="BS402" t="n">
        <v>6408.816650485292</v>
      </c>
      <c r="BT402" t="n">
        <v>4629.126059307921</v>
      </c>
      <c r="BU402" t="n">
        <v>9251.548660452772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203</v>
      </c>
      <c r="C403" t="n">
        <v>78</v>
      </c>
      <c r="D403" t="n">
        <v>1127.769928625008</v>
      </c>
      <c r="E403" t="n">
        <v>11.44763382236016</v>
      </c>
      <c r="F403" t="n">
        <v>145.1351199384092</v>
      </c>
      <c r="G403" t="n">
        <v>6780.304291867459</v>
      </c>
      <c r="H403" t="n">
        <v>263856.226022432</v>
      </c>
      <c r="I403" t="n">
        <v>193607.3710803135</v>
      </c>
      <c r="J403" t="n">
        <v>297.8256889212076</v>
      </c>
      <c r="K403" t="n">
        <v>308.6174257602425</v>
      </c>
      <c r="L403" t="n">
        <v>-421.6450385611081</v>
      </c>
      <c r="M403" t="n">
        <v>7.625484359817334</v>
      </c>
      <c r="N403" t="n">
        <v>61.36391925621312</v>
      </c>
      <c r="O403" t="n">
        <v>2929.103400325851</v>
      </c>
      <c r="P403" t="n">
        <v>1.829120779779969</v>
      </c>
      <c r="Q403" t="n">
        <v>84.63715936157055</v>
      </c>
      <c r="R403" t="n">
        <v>105.8080877475491</v>
      </c>
      <c r="S403" t="n">
        <v>77.28681578147008</v>
      </c>
      <c r="T403" t="n">
        <v>625.7517744766039</v>
      </c>
      <c r="U403" t="n">
        <v>39396.9889574269</v>
      </c>
      <c r="V403" t="n">
        <v>256.6666666666667</v>
      </c>
      <c r="W403" t="n">
        <v>432</v>
      </c>
      <c r="X403" t="n">
        <v>166</v>
      </c>
      <c r="Y403" t="n">
        <v>0</v>
      </c>
      <c r="Z403" t="n">
        <v>0.462194881975385</v>
      </c>
      <c r="AA403" t="n">
        <v>3.160862270147847</v>
      </c>
      <c r="AB403" t="n">
        <v>463.9742381137715</v>
      </c>
      <c r="AC403" t="n">
        <v>4639.246561219142</v>
      </c>
      <c r="AD403" t="n">
        <v>5094.439177097485</v>
      </c>
      <c r="AE403" t="n">
        <v>1.22979288656446</v>
      </c>
      <c r="AF403" t="n">
        <v>17.40195431790503</v>
      </c>
      <c r="AG403" t="n">
        <v>546.161192944939</v>
      </c>
      <c r="AH403" t="n">
        <v>32389.92160218115</v>
      </c>
      <c r="AI403" t="n">
        <v>21037.10162071227</v>
      </c>
      <c r="AJ403" t="n">
        <v>168.2676836199128</v>
      </c>
      <c r="AK403" t="n">
        <v>18.83210916224332</v>
      </c>
      <c r="AL403" t="n">
        <v>109.1235624250468</v>
      </c>
      <c r="AM403" t="n">
        <v>5.796363580037363</v>
      </c>
      <c r="AN403" t="n">
        <v>-23.27324010535743</v>
      </c>
      <c r="AO403" t="n">
        <v>2823.295312578303</v>
      </c>
      <c r="AP403" t="n">
        <v>1018786.224992727</v>
      </c>
      <c r="AQ403" t="n">
        <v>0.2307682085338896</v>
      </c>
      <c r="AR403" t="n">
        <v>0.2103793493740997</v>
      </c>
      <c r="AS403" t="n">
        <v>0.1187023013633944</v>
      </c>
      <c r="AT403" t="n">
        <v>0.2480281438470215</v>
      </c>
      <c r="AU403" t="n">
        <v>0.1921219968815949</v>
      </c>
      <c r="AV403" t="n">
        <v>11.28161955105639</v>
      </c>
      <c r="AW403" t="n">
        <v>106.2024064322047</v>
      </c>
      <c r="AX403" t="n">
        <v>9454.370639793224</v>
      </c>
      <c r="AY403" t="n">
        <v>176025.5108856343</v>
      </c>
      <c r="AZ403" t="n">
        <v>199928.2405430868</v>
      </c>
      <c r="BA403" t="n">
        <v>116127.7672615082</v>
      </c>
      <c r="BB403" t="n">
        <v>48414.6954107907</v>
      </c>
      <c r="BC403" t="n">
        <v>164542.4626722989</v>
      </c>
      <c r="BD403" t="n">
        <v>7.625484359817334</v>
      </c>
      <c r="BE403" t="n">
        <v>1.829120779779969</v>
      </c>
      <c r="BF403" t="n">
        <v>61.36391925621312</v>
      </c>
      <c r="BG403" t="n">
        <v>84.63715936157055</v>
      </c>
      <c r="BH403" t="n">
        <v>2929.103400325851</v>
      </c>
      <c r="BI403" t="n">
        <v>105.8080877475491</v>
      </c>
      <c r="BJ403" t="n">
        <v>157183.3080032733</v>
      </c>
      <c r="BK403" t="n">
        <v>37624.47048910959</v>
      </c>
      <c r="BL403" t="n">
        <v>90654.0234224914</v>
      </c>
      <c r="BM403" t="n">
        <v>125287.6456605598</v>
      </c>
      <c r="BN403" t="n">
        <v>52690.79898345872</v>
      </c>
      <c r="BO403" t="n">
        <v>2091.171019649844</v>
      </c>
      <c r="BP403" t="n">
        <v>0.2647824545815982</v>
      </c>
      <c r="BQ403" t="n">
        <v>3.614338662208532</v>
      </c>
      <c r="BR403" t="n">
        <v>467.7683722669347</v>
      </c>
      <c r="BS403" t="n">
        <v>5497.90753343328</v>
      </c>
      <c r="BT403" t="n">
        <v>5466.214030124108</v>
      </c>
      <c r="BU403" t="n">
        <v>8518.103551334725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203</v>
      </c>
      <c r="C404" t="n">
        <v>78</v>
      </c>
      <c r="D404" t="n">
        <v>1127.781759974062</v>
      </c>
      <c r="E404" t="n">
        <v>11.44765428310516</v>
      </c>
      <c r="F404" t="n">
        <v>145.1356795539878</v>
      </c>
      <c r="G404" t="n">
        <v>6780.789835585099</v>
      </c>
      <c r="H404" t="n">
        <v>263856.226022432</v>
      </c>
      <c r="I404" t="n">
        <v>193607.3710803135</v>
      </c>
      <c r="J404" t="n">
        <v>297.5785325434032</v>
      </c>
      <c r="K404" t="n">
        <v>308.6174257602425</v>
      </c>
      <c r="L404" t="n">
        <v>-421.6450385611081</v>
      </c>
      <c r="M404" t="n">
        <v>7.625484359817334</v>
      </c>
      <c r="N404" t="n">
        <v>61.36391925621312</v>
      </c>
      <c r="O404" t="n">
        <v>2923.778464199642</v>
      </c>
      <c r="P404" t="n">
        <v>1.829120779779969</v>
      </c>
      <c r="Q404" t="n">
        <v>84.63715936157055</v>
      </c>
      <c r="R404" t="n">
        <v>105.8080877475491</v>
      </c>
      <c r="S404" t="n">
        <v>77.28681578147008</v>
      </c>
      <c r="T404" t="n">
        <v>625.7517744766039</v>
      </c>
      <c r="U404" t="n">
        <v>39402.31389355312</v>
      </c>
      <c r="V404" t="n">
        <v>257</v>
      </c>
      <c r="W404" t="n">
        <v>432</v>
      </c>
      <c r="X404" t="n">
        <v>166</v>
      </c>
      <c r="Y404" t="n">
        <v>0</v>
      </c>
      <c r="Z404" t="n">
        <v>0.4621950058192172</v>
      </c>
      <c r="AA404" t="n">
        <v>3.160862775622646</v>
      </c>
      <c r="AB404" t="n">
        <v>464.0457968815753</v>
      </c>
      <c r="AC404" t="n">
        <v>4639.246561219142</v>
      </c>
      <c r="AD404" t="n">
        <v>5094.439177097485</v>
      </c>
      <c r="AE404" t="n">
        <v>1.229793010408293</v>
      </c>
      <c r="AF404" t="n">
        <v>17.40195482337983</v>
      </c>
      <c r="AG404" t="n">
        <v>546.1971202986731</v>
      </c>
      <c r="AH404" t="n">
        <v>32389.92160218115</v>
      </c>
      <c r="AI404" t="n">
        <v>21037.10162071227</v>
      </c>
      <c r="AJ404" t="n">
        <v>74.1086985882534</v>
      </c>
      <c r="AK404" t="n">
        <v>17.47450348943115</v>
      </c>
      <c r="AL404" t="n">
        <v>107.3592916880173</v>
      </c>
      <c r="AM404" t="n">
        <v>5.796363580037363</v>
      </c>
      <c r="AN404" t="n">
        <v>-23.27324010535743</v>
      </c>
      <c r="AO404" t="n">
        <v>2817.970376452093</v>
      </c>
      <c r="AP404" t="n">
        <v>1019209.981063635</v>
      </c>
      <c r="AQ404" t="n">
        <v>0.2305941291801228</v>
      </c>
      <c r="AR404" t="n">
        <v>0.2102694234844563</v>
      </c>
      <c r="AS404" t="n">
        <v>0.1198641363817007</v>
      </c>
      <c r="AT404" t="n">
        <v>0.2472073974789647</v>
      </c>
      <c r="AU404" t="n">
        <v>0.1920649134747555</v>
      </c>
      <c r="AV404" t="n">
        <v>11.27930334351566</v>
      </c>
      <c r="AW404" t="n">
        <v>106.1869107788802</v>
      </c>
      <c r="AX404" t="n">
        <v>9452.737504806828</v>
      </c>
      <c r="AY404" t="n">
        <v>176013.514917518</v>
      </c>
      <c r="AZ404" t="n">
        <v>199872.4524535688</v>
      </c>
      <c r="BA404" t="n">
        <v>116127.7672615082</v>
      </c>
      <c r="BB404" t="n">
        <v>48414.6954107907</v>
      </c>
      <c r="BC404" t="n">
        <v>164542.4626722989</v>
      </c>
      <c r="BD404" t="n">
        <v>7.625484359817334</v>
      </c>
      <c r="BE404" t="n">
        <v>1.829120779779969</v>
      </c>
      <c r="BF404" t="n">
        <v>61.36391925621312</v>
      </c>
      <c r="BG404" t="n">
        <v>84.63715936157055</v>
      </c>
      <c r="BH404" t="n">
        <v>2923.778464199642</v>
      </c>
      <c r="BI404" t="n">
        <v>105.8080877475491</v>
      </c>
      <c r="BJ404" t="n">
        <v>157183.3080032733</v>
      </c>
      <c r="BK404" t="n">
        <v>37624.47048910959</v>
      </c>
      <c r="BL404" t="n">
        <v>90654.0234224914</v>
      </c>
      <c r="BM404" t="n">
        <v>125287.6456605598</v>
      </c>
      <c r="BN404" t="n">
        <v>52594.85436367822</v>
      </c>
      <c r="BO404" t="n">
        <v>2091.171019649844</v>
      </c>
      <c r="BP404" t="n">
        <v>0.2647824545815982</v>
      </c>
      <c r="BQ404" t="n">
        <v>3.614338662208532</v>
      </c>
      <c r="BR404" t="n">
        <v>447.4152333047417</v>
      </c>
      <c r="BS404" t="n">
        <v>5497.90753343328</v>
      </c>
      <c r="BT404" t="n">
        <v>5466.214030124108</v>
      </c>
      <c r="BU404" t="n">
        <v>8151.380996775702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203</v>
      </c>
      <c r="C405" t="n">
        <v>78</v>
      </c>
      <c r="D405" t="n">
        <v>1127.789607513541</v>
      </c>
      <c r="E405" t="n">
        <v>11.44765943824447</v>
      </c>
      <c r="F405" t="n">
        <v>145.1359952092146</v>
      </c>
      <c r="G405" t="n">
        <v>6781.151760738457</v>
      </c>
      <c r="H405" t="n">
        <v>263856.226022432</v>
      </c>
      <c r="I405" t="n">
        <v>193576.9124052541</v>
      </c>
      <c r="J405" t="n">
        <v>328.3759689868577</v>
      </c>
      <c r="K405" t="n">
        <v>308.6174257602425</v>
      </c>
      <c r="L405" t="n">
        <v>-421.6450385611081</v>
      </c>
      <c r="M405" t="n">
        <v>7.625484359817334</v>
      </c>
      <c r="N405" t="n">
        <v>61.36391925621312</v>
      </c>
      <c r="O405" t="n">
        <v>2923.778464199642</v>
      </c>
      <c r="P405" t="n">
        <v>0.9228174488241284</v>
      </c>
      <c r="Q405" t="n">
        <v>84.63715936157055</v>
      </c>
      <c r="R405" t="n">
        <v>105.8080877475491</v>
      </c>
      <c r="S405" t="n">
        <v>78.19311911242592</v>
      </c>
      <c r="T405" t="n">
        <v>625.7517744766039</v>
      </c>
      <c r="U405" t="n">
        <v>39402.31389355312</v>
      </c>
      <c r="V405" t="n">
        <v>257</v>
      </c>
      <c r="W405" t="n">
        <v>432.6666666666667</v>
      </c>
      <c r="X405" t="n">
        <v>166</v>
      </c>
      <c r="Y405" t="n">
        <v>0</v>
      </c>
      <c r="Z405" t="n">
        <v>0.4621950371234333</v>
      </c>
      <c r="AA405" t="n">
        <v>3.160863056420402</v>
      </c>
      <c r="AB405" t="n">
        <v>464.0566371021156</v>
      </c>
      <c r="AC405" t="n">
        <v>4639.246561219142</v>
      </c>
      <c r="AD405" t="n">
        <v>5094.448240130795</v>
      </c>
      <c r="AE405" t="n">
        <v>1.229793041712509</v>
      </c>
      <c r="AF405" t="n">
        <v>17.40195510417758</v>
      </c>
      <c r="AG405" t="n">
        <v>546.2079605192134</v>
      </c>
      <c r="AH405" t="n">
        <v>32389.92160218115</v>
      </c>
      <c r="AI405" t="n">
        <v>21037.10490214947</v>
      </c>
      <c r="AJ405" t="n">
        <v>73.38436970010511</v>
      </c>
      <c r="AK405" t="n">
        <v>16.31084148416434</v>
      </c>
      <c r="AL405" t="n">
        <v>119.4908983827459</v>
      </c>
      <c r="AM405" t="n">
        <v>6.702666910993204</v>
      </c>
      <c r="AN405" t="n">
        <v>-23.27324010535743</v>
      </c>
      <c r="AO405" t="n">
        <v>2817.970376452093</v>
      </c>
      <c r="AP405" t="n">
        <v>1019638.757553319</v>
      </c>
      <c r="AQ405" t="n">
        <v>0.2308151656955503</v>
      </c>
      <c r="AR405" t="n">
        <v>0.2101896405362761</v>
      </c>
      <c r="AS405" t="n">
        <v>0.1198556216898159</v>
      </c>
      <c r="AT405" t="n">
        <v>0.2471442225388411</v>
      </c>
      <c r="AU405" t="n">
        <v>0.1919953495395167</v>
      </c>
      <c r="AV405" t="n">
        <v>11.27789417015758</v>
      </c>
      <c r="AW405" t="n">
        <v>106.1881009353165</v>
      </c>
      <c r="AX405" t="n">
        <v>9453.116246229003</v>
      </c>
      <c r="AY405" t="n">
        <v>176011.5305393323</v>
      </c>
      <c r="AZ405" t="n">
        <v>199871.706801141</v>
      </c>
      <c r="BA405" t="n">
        <v>116127.7672615082</v>
      </c>
      <c r="BB405" t="n">
        <v>29756.96887347486</v>
      </c>
      <c r="BC405" t="n">
        <v>145884.736134983</v>
      </c>
      <c r="BD405" t="n">
        <v>7.625484359817334</v>
      </c>
      <c r="BE405" t="n">
        <v>0.9228174488241284</v>
      </c>
      <c r="BF405" t="n">
        <v>61.36391925621312</v>
      </c>
      <c r="BG405" t="n">
        <v>84.63715936157055</v>
      </c>
      <c r="BH405" t="n">
        <v>2923.778464199642</v>
      </c>
      <c r="BI405" t="n">
        <v>105.8080877475491</v>
      </c>
      <c r="BJ405" t="n">
        <v>157183.3080032733</v>
      </c>
      <c r="BK405" t="n">
        <v>18997.54138823721</v>
      </c>
      <c r="BL405" t="n">
        <v>90654.0234224914</v>
      </c>
      <c r="BM405" t="n">
        <v>125287.6456605598</v>
      </c>
      <c r="BN405" t="n">
        <v>52594.85436367822</v>
      </c>
      <c r="BO405" t="n">
        <v>2091.171019649844</v>
      </c>
      <c r="BP405" t="n">
        <v>0.2647824545815982</v>
      </c>
      <c r="BQ405" t="n">
        <v>3.614338662208532</v>
      </c>
      <c r="BR405" t="n">
        <v>447.4152333047417</v>
      </c>
      <c r="BS405" t="n">
        <v>5497.90753343328</v>
      </c>
      <c r="BT405" t="n">
        <v>5466.214030124108</v>
      </c>
      <c r="BU405" t="n">
        <v>8151.380996775702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203</v>
      </c>
      <c r="C406" t="n">
        <v>78</v>
      </c>
      <c r="D406" t="n">
        <v>1127.988882692069</v>
      </c>
      <c r="E406" t="n">
        <v>11.40089652256115</v>
      </c>
      <c r="F406" t="n">
        <v>145.1360489307301</v>
      </c>
      <c r="G406" t="n">
        <v>6791.144108290237</v>
      </c>
      <c r="H406" t="n">
        <v>263856.226022432</v>
      </c>
      <c r="I406" t="n">
        <v>194514.9809759771</v>
      </c>
      <c r="J406" t="n">
        <v>343.7746872085849</v>
      </c>
      <c r="K406" t="n">
        <v>308.6174257602425</v>
      </c>
      <c r="L406" t="n">
        <v>-421.6450385611081</v>
      </c>
      <c r="M406" t="n">
        <v>7.625484359817334</v>
      </c>
      <c r="N406" t="n">
        <v>61.36391925621312</v>
      </c>
      <c r="O406" t="n">
        <v>2923.778464199642</v>
      </c>
      <c r="P406" t="n">
        <v>0.4696657833462079</v>
      </c>
      <c r="Q406" t="n">
        <v>88.54386788580173</v>
      </c>
      <c r="R406" t="n">
        <v>105.8080877475491</v>
      </c>
      <c r="S406" t="n">
        <v>78.69326457891954</v>
      </c>
      <c r="T406" t="n">
        <v>629.6584830008352</v>
      </c>
      <c r="U406" t="n">
        <v>39402.31389355312</v>
      </c>
      <c r="V406" t="n">
        <v>257</v>
      </c>
      <c r="W406" t="n">
        <v>434.3333333333333</v>
      </c>
      <c r="X406" t="n">
        <v>166.6666666666667</v>
      </c>
      <c r="Y406" t="n">
        <v>0</v>
      </c>
      <c r="Z406" t="n">
        <v>0.4624228734211677</v>
      </c>
      <c r="AA406" t="n">
        <v>3.160863104293428</v>
      </c>
      <c r="AB406" t="n">
        <v>464.3563727657937</v>
      </c>
      <c r="AC406" t="n">
        <v>4639.246561219142</v>
      </c>
      <c r="AD406" t="n">
        <v>5094.455587023398</v>
      </c>
      <c r="AE406" t="n">
        <v>1.229875543395265</v>
      </c>
      <c r="AF406" t="n">
        <v>17.40195515205061</v>
      </c>
      <c r="AG406" t="n">
        <v>546.5076961828914</v>
      </c>
      <c r="AH406" t="n">
        <v>32389.92160218115</v>
      </c>
      <c r="AI406" t="n">
        <v>21037.10756219562</v>
      </c>
      <c r="AJ406" t="n">
        <v>282.2231274829037</v>
      </c>
      <c r="AK406" t="n">
        <v>-8.184243726726338</v>
      </c>
      <c r="AL406" t="n">
        <v>144.0157509284156</v>
      </c>
      <c r="AM406" t="n">
        <v>7.155818576471124</v>
      </c>
      <c r="AN406" t="n">
        <v>-27.1799486295886</v>
      </c>
      <c r="AO406" t="n">
        <v>2817.970376452093</v>
      </c>
      <c r="AP406" t="n">
        <v>1019519.339688666</v>
      </c>
      <c r="AQ406" t="n">
        <v>0.230775084026393</v>
      </c>
      <c r="AR406" t="n">
        <v>0.210200125945158</v>
      </c>
      <c r="AS406" t="n">
        <v>0.1198167909426674</v>
      </c>
      <c r="AT406" t="n">
        <v>0.2472405998537381</v>
      </c>
      <c r="AU406" t="n">
        <v>0.1919673992320435</v>
      </c>
      <c r="AV406" t="n">
        <v>11.27781645524988</v>
      </c>
      <c r="AW406" t="n">
        <v>106.1821455433708</v>
      </c>
      <c r="AX406" t="n">
        <v>9465.329036961177</v>
      </c>
      <c r="AY406" t="n">
        <v>176001.6471451351</v>
      </c>
      <c r="AZ406" t="n">
        <v>199866.6914005616</v>
      </c>
      <c r="BA406" t="n">
        <v>116127.7672615082</v>
      </c>
      <c r="BB406" t="n">
        <v>26190.65694639889</v>
      </c>
      <c r="BC406" t="n">
        <v>142318.4242079071</v>
      </c>
      <c r="BD406" t="n">
        <v>7.625484359817334</v>
      </c>
      <c r="BE406" t="n">
        <v>0.4696657833462079</v>
      </c>
      <c r="BF406" t="n">
        <v>61.36391925621312</v>
      </c>
      <c r="BG406" t="n">
        <v>88.54386788580173</v>
      </c>
      <c r="BH406" t="n">
        <v>2923.778464199642</v>
      </c>
      <c r="BI406" t="n">
        <v>105.8080877475491</v>
      </c>
      <c r="BJ406" t="n">
        <v>157183.3080032733</v>
      </c>
      <c r="BK406" t="n">
        <v>9684.076837801018</v>
      </c>
      <c r="BL406" t="n">
        <v>90654.0234224914</v>
      </c>
      <c r="BM406" t="n">
        <v>131050.1970021417</v>
      </c>
      <c r="BN406" t="n">
        <v>52594.85436367822</v>
      </c>
      <c r="BO406" t="n">
        <v>2091.171019649844</v>
      </c>
      <c r="BP406" t="n">
        <v>0.2647824545815982</v>
      </c>
      <c r="BQ406" t="n">
        <v>3.614338662208532</v>
      </c>
      <c r="BR406" t="n">
        <v>447.4152333047417</v>
      </c>
      <c r="BS406" t="n">
        <v>5497.90753343328</v>
      </c>
      <c r="BT406" t="n">
        <v>5466.214030124108</v>
      </c>
      <c r="BU406" t="n">
        <v>8151.380996775702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203.3333333333333</v>
      </c>
      <c r="C407" t="n">
        <v>78</v>
      </c>
      <c r="D407" t="n">
        <v>1127.995288619878</v>
      </c>
      <c r="E407" t="n">
        <v>11.37769320905289</v>
      </c>
      <c r="F407" t="n">
        <v>145.1368298940048</v>
      </c>
      <c r="G407" t="n">
        <v>6791.259113419354</v>
      </c>
      <c r="H407" t="n">
        <v>263856.226022432</v>
      </c>
      <c r="I407" t="n">
        <v>194991.6304036304</v>
      </c>
      <c r="J407" t="n">
        <v>342.5036246816031</v>
      </c>
      <c r="K407" t="n">
        <v>308.6174257602425</v>
      </c>
      <c r="L407" t="n">
        <v>-421.6450385611081</v>
      </c>
      <c r="M407" t="n">
        <v>7.625484359817334</v>
      </c>
      <c r="N407" t="n">
        <v>60.77817615622157</v>
      </c>
      <c r="O407" t="n">
        <v>2923.778464199642</v>
      </c>
      <c r="P407" t="n">
        <v>0.4696657833462079</v>
      </c>
      <c r="Q407" t="n">
        <v>90.4972221479173</v>
      </c>
      <c r="R407" t="n">
        <v>105.8080877475491</v>
      </c>
      <c r="S407" t="n">
        <v>78.71676147942739</v>
      </c>
      <c r="T407" t="n">
        <v>632.1975803629424</v>
      </c>
      <c r="U407" t="n">
        <v>39402.31389355312</v>
      </c>
      <c r="V407" t="n">
        <v>257.6666666666667</v>
      </c>
      <c r="W407" t="n">
        <v>435</v>
      </c>
      <c r="X407" t="n">
        <v>167.6666666666667</v>
      </c>
      <c r="Y407" t="n">
        <v>0</v>
      </c>
      <c r="Z407" t="n">
        <v>0.4625378254237253</v>
      </c>
      <c r="AA407" t="n">
        <v>3.166978527057504</v>
      </c>
      <c r="AB407" t="n">
        <v>464.3598206541516</v>
      </c>
      <c r="AC407" t="n">
        <v>4639.246561219142</v>
      </c>
      <c r="AD407" t="n">
        <v>5094.457468238347</v>
      </c>
      <c r="AE407" t="n">
        <v>1.229917828090334</v>
      </c>
      <c r="AF407" t="n">
        <v>17.40416929584047</v>
      </c>
      <c r="AG407" t="n">
        <v>546.5111440712494</v>
      </c>
      <c r="AH407" t="n">
        <v>32389.92160218115</v>
      </c>
      <c r="AI407" t="n">
        <v>21037.10824330315</v>
      </c>
      <c r="AJ407" t="n">
        <v>396.4478338759251</v>
      </c>
      <c r="AK407" t="n">
        <v>-15.86704780090274</v>
      </c>
      <c r="AL407" t="n">
        <v>165.3215044077781</v>
      </c>
      <c r="AM407" t="n">
        <v>7.155818576471124</v>
      </c>
      <c r="AN407" t="n">
        <v>-29.71904599169575</v>
      </c>
      <c r="AO407" t="n">
        <v>2817.970376452093</v>
      </c>
      <c r="AP407" t="n">
        <v>1019472.299543674</v>
      </c>
      <c r="AQ407" t="n">
        <v>0.2289461120494875</v>
      </c>
      <c r="AR407" t="n">
        <v>0.2099924418845015</v>
      </c>
      <c r="AS407" t="n">
        <v>0.1199416003629982</v>
      </c>
      <c r="AT407" t="n">
        <v>0.2476941777744874</v>
      </c>
      <c r="AU407" t="n">
        <v>0.1934256679285252</v>
      </c>
      <c r="AV407" t="n">
        <v>11.28109739081636</v>
      </c>
      <c r="AW407" t="n">
        <v>106.1923407700209</v>
      </c>
      <c r="AX407" t="n">
        <v>9466.694664651022</v>
      </c>
      <c r="AY407" t="n">
        <v>176003.845622336</v>
      </c>
      <c r="AZ407" t="n">
        <v>199887.4335451429</v>
      </c>
      <c r="BA407" t="n">
        <v>116127.7672615082</v>
      </c>
      <c r="BB407" t="n">
        <v>29071.93261718987</v>
      </c>
      <c r="BC407" t="n">
        <v>145199.6998786981</v>
      </c>
      <c r="BD407" t="n">
        <v>7.625484359817334</v>
      </c>
      <c r="BE407" t="n">
        <v>0.4696657833462079</v>
      </c>
      <c r="BF407" t="n">
        <v>60.77817615622157</v>
      </c>
      <c r="BG407" t="n">
        <v>90.4972221479173</v>
      </c>
      <c r="BH407" t="n">
        <v>2923.778464199642</v>
      </c>
      <c r="BI407" t="n">
        <v>105.8080877475491</v>
      </c>
      <c r="BJ407" t="n">
        <v>157183.3080032733</v>
      </c>
      <c r="BK407" t="n">
        <v>9684.076837801018</v>
      </c>
      <c r="BL407" t="n">
        <v>89789.86491221185</v>
      </c>
      <c r="BM407" t="n">
        <v>133931.4726729327</v>
      </c>
      <c r="BN407" t="n">
        <v>52594.85436367822</v>
      </c>
      <c r="BO407" t="n">
        <v>2091.171019649844</v>
      </c>
      <c r="BP407" t="n">
        <v>0.2647824545815982</v>
      </c>
      <c r="BQ407" t="n">
        <v>3.544370765845419</v>
      </c>
      <c r="BR407" t="n">
        <v>447.4152333047417</v>
      </c>
      <c r="BS407" t="n">
        <v>5497.90753343328</v>
      </c>
      <c r="BT407" t="n">
        <v>5362.988993261682</v>
      </c>
      <c r="BU407" t="n">
        <v>8151.380996775702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204</v>
      </c>
      <c r="C408" t="n">
        <v>78</v>
      </c>
      <c r="D408" t="n">
        <v>1128.000479520798</v>
      </c>
      <c r="E408" t="n">
        <v>11.37769320905289</v>
      </c>
      <c r="F408" t="n">
        <v>145.1398148401371</v>
      </c>
      <c r="G408" t="n">
        <v>6791.306007763852</v>
      </c>
      <c r="H408" t="n">
        <v>263856.226022432</v>
      </c>
      <c r="I408" t="n">
        <v>194991.6306403939</v>
      </c>
      <c r="J408" t="n">
        <v>341.8680934181122</v>
      </c>
      <c r="K408" t="n">
        <v>308.6174257602425</v>
      </c>
      <c r="L408" t="n">
        <v>-421.6450385611081</v>
      </c>
      <c r="M408" t="n">
        <v>7.625484359817334</v>
      </c>
      <c r="N408" t="n">
        <v>60.48530460622579</v>
      </c>
      <c r="O408" t="n">
        <v>2923.778464199642</v>
      </c>
      <c r="P408" t="n">
        <v>0.4970244455097357</v>
      </c>
      <c r="Q408" t="n">
        <v>90.4972221479173</v>
      </c>
      <c r="R408" t="n">
        <v>105.8080877475491</v>
      </c>
      <c r="S408" t="n">
        <v>78.74412014159093</v>
      </c>
      <c r="T408" t="n">
        <v>632.4904519129381</v>
      </c>
      <c r="U408" t="n">
        <v>39402.31389355312</v>
      </c>
      <c r="V408" t="n">
        <v>258</v>
      </c>
      <c r="W408" t="n">
        <v>435.6666666666667</v>
      </c>
      <c r="X408" t="n">
        <v>168</v>
      </c>
      <c r="Y408" t="n">
        <v>0</v>
      </c>
      <c r="Z408" t="n">
        <v>0.4625378254237253</v>
      </c>
      <c r="AA408" t="n">
        <v>3.170038545116563</v>
      </c>
      <c r="AB408" t="n">
        <v>464.3612272000667</v>
      </c>
      <c r="AC408" t="n">
        <v>4639.246561219142</v>
      </c>
      <c r="AD408" t="n">
        <v>5094.457978588457</v>
      </c>
      <c r="AE408" t="n">
        <v>1.229917828090334</v>
      </c>
      <c r="AF408" t="n">
        <v>17.40527867441242</v>
      </c>
      <c r="AG408" t="n">
        <v>546.5125506171645</v>
      </c>
      <c r="AH408" t="n">
        <v>32389.92160218115</v>
      </c>
      <c r="AI408" t="n">
        <v>21037.1084280789</v>
      </c>
      <c r="AJ408" t="n">
        <v>373.9845533714497</v>
      </c>
      <c r="AK408" t="n">
        <v>-3.979577730882061</v>
      </c>
      <c r="AL408" t="n">
        <v>215.7830971968312</v>
      </c>
      <c r="AM408" t="n">
        <v>7.128459914307598</v>
      </c>
      <c r="AN408" t="n">
        <v>-30.01191754169152</v>
      </c>
      <c r="AO408" t="n">
        <v>2817.970376452093</v>
      </c>
      <c r="AP408" t="n">
        <v>1018747.384280343</v>
      </c>
      <c r="AQ408" t="n">
        <v>0.2290581226558103</v>
      </c>
      <c r="AR408" t="n">
        <v>0.2101834378171965</v>
      </c>
      <c r="AS408" t="n">
        <v>0.1199820403865159</v>
      </c>
      <c r="AT408" t="n">
        <v>0.2472140506360774</v>
      </c>
      <c r="AU408" t="n">
        <v>0.1935623485043999</v>
      </c>
      <c r="AV408" t="n">
        <v>11.27922594642043</v>
      </c>
      <c r="AW408" t="n">
        <v>106.1824322004433</v>
      </c>
      <c r="AX408" t="n">
        <v>9465.283910856064</v>
      </c>
      <c r="AY408" t="n">
        <v>176000.5663769584</v>
      </c>
      <c r="AZ408" t="n">
        <v>199846.4406876579</v>
      </c>
      <c r="BA408" t="n">
        <v>116127.7672615082</v>
      </c>
      <c r="BB408" t="n">
        <v>29633.24446343968</v>
      </c>
      <c r="BC408" t="n">
        <v>145761.0117249479</v>
      </c>
      <c r="BD408" t="n">
        <v>7.625484359817334</v>
      </c>
      <c r="BE408" t="n">
        <v>0.4970244455097357</v>
      </c>
      <c r="BF408" t="n">
        <v>60.48530460622579</v>
      </c>
      <c r="BG408" t="n">
        <v>90.4972221479173</v>
      </c>
      <c r="BH408" t="n">
        <v>2923.778464199642</v>
      </c>
      <c r="BI408" t="n">
        <v>105.8080877475491</v>
      </c>
      <c r="BJ408" t="n">
        <v>157183.3080032733</v>
      </c>
      <c r="BK408" t="n">
        <v>10245.38868405084</v>
      </c>
      <c r="BL408" t="n">
        <v>89357.78565707209</v>
      </c>
      <c r="BM408" t="n">
        <v>133931.4726729327</v>
      </c>
      <c r="BN408" t="n">
        <v>52594.85436367822</v>
      </c>
      <c r="BO408" t="n">
        <v>2091.171019649844</v>
      </c>
      <c r="BP408" t="n">
        <v>0.2647824545815982</v>
      </c>
      <c r="BQ408" t="n">
        <v>3.509386817663863</v>
      </c>
      <c r="BR408" t="n">
        <v>447.4152333047417</v>
      </c>
      <c r="BS408" t="n">
        <v>5497.90753343328</v>
      </c>
      <c r="BT408" t="n">
        <v>5311.376474830467</v>
      </c>
      <c r="BU408" t="n">
        <v>8151.380996775702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204</v>
      </c>
      <c r="C409" t="n">
        <v>78</v>
      </c>
      <c r="D409" t="n">
        <v>1128.209094054985</v>
      </c>
      <c r="E409" t="n">
        <v>11.37769320905289</v>
      </c>
      <c r="F409" t="n">
        <v>145.139819255812</v>
      </c>
      <c r="G409" t="n">
        <v>6801.793296721827</v>
      </c>
      <c r="H409" t="n">
        <v>263856.226022432</v>
      </c>
      <c r="I409" t="n">
        <v>194991.6306403939</v>
      </c>
      <c r="J409" t="n">
        <v>341.8680934181122</v>
      </c>
      <c r="K409" t="n">
        <v>308.6174257602425</v>
      </c>
      <c r="L409" t="n">
        <v>-421.6450385611081</v>
      </c>
      <c r="M409" t="n">
        <v>7.625484359817334</v>
      </c>
      <c r="N409" t="n">
        <v>60.48530460622579</v>
      </c>
      <c r="O409" t="n">
        <v>2923.778464199642</v>
      </c>
      <c r="P409" t="n">
        <v>0.5107037765914997</v>
      </c>
      <c r="Q409" t="n">
        <v>90.4972221479173</v>
      </c>
      <c r="R409" t="n">
        <v>105.8080877475491</v>
      </c>
      <c r="S409" t="n">
        <v>78.75779947267269</v>
      </c>
      <c r="T409" t="n">
        <v>632.4904519129381</v>
      </c>
      <c r="U409" t="n">
        <v>39402.31389355312</v>
      </c>
      <c r="V409" t="n">
        <v>258</v>
      </c>
      <c r="W409" t="n">
        <v>436</v>
      </c>
      <c r="X409" t="n">
        <v>168</v>
      </c>
      <c r="Y409" t="n">
        <v>0</v>
      </c>
      <c r="Z409" t="n">
        <v>0.4625378254237253</v>
      </c>
      <c r="AA409" t="n">
        <v>3.170038549006056</v>
      </c>
      <c r="AB409" t="n">
        <v>464.6754660570298</v>
      </c>
      <c r="AC409" t="n">
        <v>4639.246561219142</v>
      </c>
      <c r="AD409" t="n">
        <v>5094.458115381768</v>
      </c>
      <c r="AE409" t="n">
        <v>1.229917828090334</v>
      </c>
      <c r="AF409" t="n">
        <v>17.40527867830192</v>
      </c>
      <c r="AG409" t="n">
        <v>546.8267894741276</v>
      </c>
      <c r="AH409" t="n">
        <v>32389.92160218115</v>
      </c>
      <c r="AI409" t="n">
        <v>21037.10847760583</v>
      </c>
      <c r="AJ409" t="n">
        <v>176.1067003796207</v>
      </c>
      <c r="AK409" t="n">
        <v>12.22685774163254</v>
      </c>
      <c r="AL409" t="n">
        <v>147.0766021716106</v>
      </c>
      <c r="AM409" t="n">
        <v>7.114780583225834</v>
      </c>
      <c r="AN409" t="n">
        <v>-30.01191754169152</v>
      </c>
      <c r="AO409" t="n">
        <v>2817.970376452093</v>
      </c>
      <c r="AP409" t="n">
        <v>1019323.104190058</v>
      </c>
      <c r="AQ409" t="n">
        <v>0.2290085528411351</v>
      </c>
      <c r="AR409" t="n">
        <v>0.2101382665209207</v>
      </c>
      <c r="AS409" t="n">
        <v>0.1197595982273359</v>
      </c>
      <c r="AT409" t="n">
        <v>0.247652304627964</v>
      </c>
      <c r="AU409" t="n">
        <v>0.1934412777826442</v>
      </c>
      <c r="AV409" t="n">
        <v>11.28189725474164</v>
      </c>
      <c r="AW409" t="n">
        <v>106.2001852892605</v>
      </c>
      <c r="AX409" t="n">
        <v>9479.972174597122</v>
      </c>
      <c r="AY409" t="n">
        <v>176017.1948834834</v>
      </c>
      <c r="AZ409" t="n">
        <v>199905.5544724637</v>
      </c>
      <c r="BA409" t="n">
        <v>116127.7672615082</v>
      </c>
      <c r="BB409" t="n">
        <v>29913.90038656459</v>
      </c>
      <c r="BC409" t="n">
        <v>146041.6676480728</v>
      </c>
      <c r="BD409" t="n">
        <v>7.625484359817334</v>
      </c>
      <c r="BE409" t="n">
        <v>0.5107037765914997</v>
      </c>
      <c r="BF409" t="n">
        <v>60.48530460622579</v>
      </c>
      <c r="BG409" t="n">
        <v>90.4972221479173</v>
      </c>
      <c r="BH409" t="n">
        <v>2923.778464199642</v>
      </c>
      <c r="BI409" t="n">
        <v>105.8080877475491</v>
      </c>
      <c r="BJ409" t="n">
        <v>157183.3080032733</v>
      </c>
      <c r="BK409" t="n">
        <v>10526.04460717575</v>
      </c>
      <c r="BL409" t="n">
        <v>89357.78565707209</v>
      </c>
      <c r="BM409" t="n">
        <v>133931.4726729327</v>
      </c>
      <c r="BN409" t="n">
        <v>52594.85436367822</v>
      </c>
      <c r="BO409" t="n">
        <v>2091.171019649844</v>
      </c>
      <c r="BP409" t="n">
        <v>0.2647824545815982</v>
      </c>
      <c r="BQ409" t="n">
        <v>3.509386817663863</v>
      </c>
      <c r="BR409" t="n">
        <v>447.4152333047417</v>
      </c>
      <c r="BS409" t="n">
        <v>5497.90753343328</v>
      </c>
      <c r="BT409" t="n">
        <v>5311.376474830467</v>
      </c>
      <c r="BU409" t="n">
        <v>8151.380996775702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204</v>
      </c>
      <c r="C410" t="n">
        <v>78</v>
      </c>
      <c r="D410" t="n">
        <v>1128.209095516669</v>
      </c>
      <c r="E410" t="n">
        <v>11.37769320905289</v>
      </c>
      <c r="F410" t="n">
        <v>145.1398201512934</v>
      </c>
      <c r="G410" t="n">
        <v>6801.793296721827</v>
      </c>
      <c r="H410" t="n">
        <v>263857.4679787233</v>
      </c>
      <c r="I410" t="n">
        <v>194991.6306403939</v>
      </c>
      <c r="J410" t="n">
        <v>340.6797966432075</v>
      </c>
      <c r="K410" t="n">
        <v>308.6174257602425</v>
      </c>
      <c r="L410" t="n">
        <v>-421.6450385611081</v>
      </c>
      <c r="M410" t="n">
        <v>7.625484359817334</v>
      </c>
      <c r="N410" t="n">
        <v>60.48530460622579</v>
      </c>
      <c r="O410" t="n">
        <v>2923.778464199642</v>
      </c>
      <c r="P410" t="n">
        <v>0.5107037765914997</v>
      </c>
      <c r="Q410" t="n">
        <v>90.4972221479173</v>
      </c>
      <c r="R410" t="n">
        <v>387.8492284304251</v>
      </c>
      <c r="S410" t="n">
        <v>78.75779947267269</v>
      </c>
      <c r="T410" t="n">
        <v>632.4904519129381</v>
      </c>
      <c r="U410" t="n">
        <v>39825.43248456606</v>
      </c>
      <c r="V410" t="n">
        <v>258</v>
      </c>
      <c r="W410" t="n">
        <v>437.3333333333333</v>
      </c>
      <c r="X410" t="n">
        <v>168</v>
      </c>
      <c r="Y410" t="n">
        <v>0</v>
      </c>
      <c r="Z410" t="n">
        <v>0.4625378254237253</v>
      </c>
      <c r="AA410" t="n">
        <v>3.170038549771718</v>
      </c>
      <c r="AB410" t="n">
        <v>464.6754660570298</v>
      </c>
      <c r="AC410" t="n">
        <v>4639.951948470793</v>
      </c>
      <c r="AD410" t="n">
        <v>5096.543180482827</v>
      </c>
      <c r="AE410" t="n">
        <v>1.229917828090334</v>
      </c>
      <c r="AF410" t="n">
        <v>17.40527867906757</v>
      </c>
      <c r="AG410" t="n">
        <v>546.8267894741276</v>
      </c>
      <c r="AH410" t="n">
        <v>32390.1769842754</v>
      </c>
      <c r="AI410" t="n">
        <v>21037.86336549318</v>
      </c>
      <c r="AJ410" t="n">
        <v>113.7268522896985</v>
      </c>
      <c r="AK410" t="n">
        <v>15.02434260508977</v>
      </c>
      <c r="AL410" t="n">
        <v>80.68067753676486</v>
      </c>
      <c r="AM410" t="n">
        <v>7.114780583225834</v>
      </c>
      <c r="AN410" t="n">
        <v>-30.01191754169152</v>
      </c>
      <c r="AO410" t="n">
        <v>2535.929235769217</v>
      </c>
      <c r="AP410" t="n">
        <v>1020444.696422121</v>
      </c>
      <c r="AQ410" t="n">
        <v>0.2291819054375788</v>
      </c>
      <c r="AR410" t="n">
        <v>0.2099876665586188</v>
      </c>
      <c r="AS410" t="n">
        <v>0.1201342599820503</v>
      </c>
      <c r="AT410" t="n">
        <v>0.2474821312593648</v>
      </c>
      <c r="AU410" t="n">
        <v>0.1932140367623874</v>
      </c>
      <c r="AV410" t="n">
        <v>11.27909409214555</v>
      </c>
      <c r="AW410" t="n">
        <v>106.1900134758406</v>
      </c>
      <c r="AX410" t="n">
        <v>9477.450732823769</v>
      </c>
      <c r="AY410" t="n">
        <v>175996.4670505782</v>
      </c>
      <c r="AZ410" t="n">
        <v>199888.3282753365</v>
      </c>
      <c r="BA410" t="n">
        <v>114856.8721082907</v>
      </c>
      <c r="BB410" t="n">
        <v>36272.26610832004</v>
      </c>
      <c r="BC410" t="n">
        <v>151129.1382166107</v>
      </c>
      <c r="BD410" t="n">
        <v>7.625484359817334</v>
      </c>
      <c r="BE410" t="n">
        <v>0.5107037765914997</v>
      </c>
      <c r="BF410" t="n">
        <v>60.48530460622579</v>
      </c>
      <c r="BG410" t="n">
        <v>90.4972221479173</v>
      </c>
      <c r="BH410" t="n">
        <v>2923.778464199642</v>
      </c>
      <c r="BI410" t="n">
        <v>387.8492284304251</v>
      </c>
      <c r="BJ410" t="n">
        <v>157183.3080032733</v>
      </c>
      <c r="BK410" t="n">
        <v>10526.04460717575</v>
      </c>
      <c r="BL410" t="n">
        <v>89357.78565707209</v>
      </c>
      <c r="BM410" t="n">
        <v>133931.4726729327</v>
      </c>
      <c r="BN410" t="n">
        <v>52594.85436367822</v>
      </c>
      <c r="BO410" t="n">
        <v>7177.453291412875</v>
      </c>
      <c r="BP410" t="n">
        <v>0.2647824545815982</v>
      </c>
      <c r="BQ410" t="n">
        <v>3.509386817663863</v>
      </c>
      <c r="BR410" t="n">
        <v>447.4152333047417</v>
      </c>
      <c r="BS410" t="n">
        <v>5497.90753343328</v>
      </c>
      <c r="BT410" t="n">
        <v>5311.376474830467</v>
      </c>
      <c r="BU410" t="n">
        <v>8151.380996775702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204</v>
      </c>
      <c r="C411" t="n">
        <v>78</v>
      </c>
      <c r="D411" t="n">
        <v>1128.209978172842</v>
      </c>
      <c r="E411" t="n">
        <v>11.37769320905289</v>
      </c>
      <c r="F411" t="n">
        <v>145.1398201512934</v>
      </c>
      <c r="G411" t="n">
        <v>6706.009582595136</v>
      </c>
      <c r="H411" t="n">
        <v>263858.088956869</v>
      </c>
      <c r="I411" t="n">
        <v>196699.9272313813</v>
      </c>
      <c r="J411" t="n">
        <v>340.0856482557551</v>
      </c>
      <c r="K411" t="n">
        <v>308.6174257602425</v>
      </c>
      <c r="L411" t="n">
        <v>-421.6450385611081</v>
      </c>
      <c r="M411" t="n">
        <v>7.625484359817334</v>
      </c>
      <c r="N411" t="n">
        <v>60.48530460622579</v>
      </c>
      <c r="O411" t="n">
        <v>2923.778464199642</v>
      </c>
      <c r="P411" t="n">
        <v>0.5107037765914997</v>
      </c>
      <c r="Q411" t="n">
        <v>90.4972221479173</v>
      </c>
      <c r="R411" t="n">
        <v>528.869798771863</v>
      </c>
      <c r="S411" t="n">
        <v>78.75779947267269</v>
      </c>
      <c r="T411" t="n">
        <v>632.4904519129381</v>
      </c>
      <c r="U411" t="n">
        <v>40132.77575742934</v>
      </c>
      <c r="V411" t="n">
        <v>258</v>
      </c>
      <c r="W411" t="n">
        <v>438</v>
      </c>
      <c r="X411" t="n">
        <v>168.6666666666667</v>
      </c>
      <c r="Y411" t="n">
        <v>0</v>
      </c>
      <c r="Z411" t="n">
        <v>0.4625378254237253</v>
      </c>
      <c r="AA411" t="n">
        <v>3.170038549771718</v>
      </c>
      <c r="AB411" t="n">
        <v>464.6757292871387</v>
      </c>
      <c r="AC411" t="n">
        <v>4640.304642096617</v>
      </c>
      <c r="AD411" t="n">
        <v>5097.599968109393</v>
      </c>
      <c r="AE411" t="n">
        <v>1.229917828090334</v>
      </c>
      <c r="AF411" t="n">
        <v>17.40527867906757</v>
      </c>
      <c r="AG411" t="n">
        <v>546.8268847753219</v>
      </c>
      <c r="AH411" t="n">
        <v>32390.30467532253</v>
      </c>
      <c r="AI411" t="n">
        <v>21038.2543290076</v>
      </c>
      <c r="AJ411" t="n">
        <v>234.180087611141</v>
      </c>
      <c r="AK411" t="n">
        <v>16.7518415839563</v>
      </c>
      <c r="AL411" t="n">
        <v>81.29300627638952</v>
      </c>
      <c r="AM411" t="n">
        <v>7.114780583225834</v>
      </c>
      <c r="AN411" t="n">
        <v>-30.01191754169152</v>
      </c>
      <c r="AO411" t="n">
        <v>2394.908665427779</v>
      </c>
      <c r="AP411" t="n">
        <v>1020361.044985166</v>
      </c>
      <c r="AQ411" t="n">
        <v>0.2291347939064324</v>
      </c>
      <c r="AR411" t="n">
        <v>0.2099845876032633</v>
      </c>
      <c r="AS411" t="n">
        <v>0.1202146941505724</v>
      </c>
      <c r="AT411" t="n">
        <v>0.2474201975811227</v>
      </c>
      <c r="AU411" t="n">
        <v>0.1932457267586093</v>
      </c>
      <c r="AV411" t="n">
        <v>11.27867095303432</v>
      </c>
      <c r="AW411" t="n">
        <v>106.1848234983898</v>
      </c>
      <c r="AX411" t="n">
        <v>9476.52889526221</v>
      </c>
      <c r="AY411" t="n">
        <v>175990.0880310933</v>
      </c>
      <c r="AZ411" t="n">
        <v>199874.1577443564</v>
      </c>
      <c r="BA411" t="n">
        <v>114221.4245316819</v>
      </c>
      <c r="BB411" t="n">
        <v>39451.44896919777</v>
      </c>
      <c r="BC411" t="n">
        <v>153672.8735008797</v>
      </c>
      <c r="BD411" t="n">
        <v>7.625484359817334</v>
      </c>
      <c r="BE411" t="n">
        <v>0.5107037765914997</v>
      </c>
      <c r="BF411" t="n">
        <v>60.48530460622579</v>
      </c>
      <c r="BG411" t="n">
        <v>90.4972221479173</v>
      </c>
      <c r="BH411" t="n">
        <v>2923.778464199642</v>
      </c>
      <c r="BI411" t="n">
        <v>528.869798771863</v>
      </c>
      <c r="BJ411" t="n">
        <v>157183.3080032733</v>
      </c>
      <c r="BK411" t="n">
        <v>10526.04460717575</v>
      </c>
      <c r="BL411" t="n">
        <v>89357.78565707209</v>
      </c>
      <c r="BM411" t="n">
        <v>133931.4726729327</v>
      </c>
      <c r="BN411" t="n">
        <v>52594.85436367822</v>
      </c>
      <c r="BO411" t="n">
        <v>9720.594427294391</v>
      </c>
      <c r="BP411" t="n">
        <v>0.2647824545815982</v>
      </c>
      <c r="BQ411" t="n">
        <v>3.509386817663863</v>
      </c>
      <c r="BR411" t="n">
        <v>447.4152333047417</v>
      </c>
      <c r="BS411" t="n">
        <v>5497.90753343328</v>
      </c>
      <c r="BT411" t="n">
        <v>5311.376474830467</v>
      </c>
      <c r="BU411" t="n">
        <v>8151.380996775702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204</v>
      </c>
      <c r="C412" t="n">
        <v>78</v>
      </c>
      <c r="D412" t="n">
        <v>1128.669040646242</v>
      </c>
      <c r="E412" t="n">
        <v>11.37769320905289</v>
      </c>
      <c r="F412" t="n">
        <v>145.1398201512934</v>
      </c>
      <c r="G412" t="n">
        <v>6681.14243220088</v>
      </c>
      <c r="H412" t="n">
        <v>263858.088956869</v>
      </c>
      <c r="I412" t="n">
        <v>197553.6813022588</v>
      </c>
      <c r="J412" t="n">
        <v>340.0856482557551</v>
      </c>
      <c r="K412" t="n">
        <v>308.6174257602425</v>
      </c>
      <c r="L412" t="n">
        <v>-421.6450385611081</v>
      </c>
      <c r="M412" t="n">
        <v>7.625484359817334</v>
      </c>
      <c r="N412" t="n">
        <v>60.48530460622579</v>
      </c>
      <c r="O412" t="n">
        <v>2923.778464199642</v>
      </c>
      <c r="P412" t="n">
        <v>0.5107037765914997</v>
      </c>
      <c r="Q412" t="n">
        <v>90.4972221479173</v>
      </c>
      <c r="R412" t="n">
        <v>528.869798771863</v>
      </c>
      <c r="S412" t="n">
        <v>78.75779947267269</v>
      </c>
      <c r="T412" t="n">
        <v>632.4904519129381</v>
      </c>
      <c r="U412" t="n">
        <v>40180.66774610773</v>
      </c>
      <c r="V412" t="n">
        <v>258</v>
      </c>
      <c r="W412" t="n">
        <v>438</v>
      </c>
      <c r="X412" t="n">
        <v>169.6666666666667</v>
      </c>
      <c r="Y412" t="n">
        <v>0</v>
      </c>
      <c r="Z412" t="n">
        <v>0.4625378254237253</v>
      </c>
      <c r="AA412" t="n">
        <v>3.170038549771718</v>
      </c>
      <c r="AB412" t="n">
        <v>465.3504992570756</v>
      </c>
      <c r="AC412" t="n">
        <v>4640.304642096617</v>
      </c>
      <c r="AD412" t="n">
        <v>5097.601029869915</v>
      </c>
      <c r="AE412" t="n">
        <v>1.229917828090334</v>
      </c>
      <c r="AF412" t="n">
        <v>17.40527867906757</v>
      </c>
      <c r="AG412" t="n">
        <v>547.5015707808014</v>
      </c>
      <c r="AH412" t="n">
        <v>32390.30467532253</v>
      </c>
      <c r="AI412" t="n">
        <v>21038.25471340063</v>
      </c>
      <c r="AJ412" t="n">
        <v>274.1414385773157</v>
      </c>
      <c r="AK412" t="n">
        <v>15.92832757177568</v>
      </c>
      <c r="AL412" t="n">
        <v>64.67661904180493</v>
      </c>
      <c r="AM412" t="n">
        <v>7.114780583225834</v>
      </c>
      <c r="AN412" t="n">
        <v>-30.01191754169152</v>
      </c>
      <c r="AO412" t="n">
        <v>2394.908665427779</v>
      </c>
      <c r="AP412" t="n">
        <v>1020074.738241027</v>
      </c>
      <c r="AQ412" t="n">
        <v>0.2289488147896082</v>
      </c>
      <c r="AR412" t="n">
        <v>0.2100659599145337</v>
      </c>
      <c r="AS412" t="n">
        <v>0.117662811024893</v>
      </c>
      <c r="AT412" t="n">
        <v>0.247481467754032</v>
      </c>
      <c r="AU412" t="n">
        <v>0.1958409465169331</v>
      </c>
      <c r="AV412" t="n">
        <v>11.27975575257335</v>
      </c>
      <c r="AW412" t="n">
        <v>106.1786288197746</v>
      </c>
      <c r="AX412" t="n">
        <v>9501.963318183611</v>
      </c>
      <c r="AY412" t="n">
        <v>175985.2666267167</v>
      </c>
      <c r="AZ412" t="n">
        <v>199871.6441080976</v>
      </c>
      <c r="BA412" t="n">
        <v>114221.4245316819</v>
      </c>
      <c r="BB412" t="n">
        <v>39451.44896919777</v>
      </c>
      <c r="BC412" t="n">
        <v>153672.8735008797</v>
      </c>
      <c r="BD412" t="n">
        <v>7.625484359817334</v>
      </c>
      <c r="BE412" t="n">
        <v>0.5107037765914997</v>
      </c>
      <c r="BF412" t="n">
        <v>60.48530460622579</v>
      </c>
      <c r="BG412" t="n">
        <v>90.4972221479173</v>
      </c>
      <c r="BH412" t="n">
        <v>2923.778464199642</v>
      </c>
      <c r="BI412" t="n">
        <v>528.869798771863</v>
      </c>
      <c r="BJ412" t="n">
        <v>157183.3080032733</v>
      </c>
      <c r="BK412" t="n">
        <v>10526.04460717575</v>
      </c>
      <c r="BL412" t="n">
        <v>89357.78565707209</v>
      </c>
      <c r="BM412" t="n">
        <v>133931.4726729327</v>
      </c>
      <c r="BN412" t="n">
        <v>52594.85436367822</v>
      </c>
      <c r="BO412" t="n">
        <v>9720.594427294391</v>
      </c>
      <c r="BP412" t="n">
        <v>0.2647824545815982</v>
      </c>
      <c r="BQ412" t="n">
        <v>3.509386817663863</v>
      </c>
      <c r="BR412" t="n">
        <v>447.4152333047417</v>
      </c>
      <c r="BS412" t="n">
        <v>5497.90753343328</v>
      </c>
      <c r="BT412" t="n">
        <v>5311.376474830467</v>
      </c>
      <c r="BU412" t="n">
        <v>8151.380996775702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204</v>
      </c>
      <c r="C413" t="n">
        <v>78</v>
      </c>
      <c r="D413" t="n">
        <v>1128.953261761391</v>
      </c>
      <c r="E413" t="n">
        <v>11.37769320905289</v>
      </c>
      <c r="F413" t="n">
        <v>145.1398201512934</v>
      </c>
      <c r="G413" t="n">
        <v>6695.387622228523</v>
      </c>
      <c r="H413" t="n">
        <v>263858.088956869</v>
      </c>
      <c r="I413" t="n">
        <v>197553.6815449113</v>
      </c>
      <c r="J413" t="n">
        <v>340.0856482557551</v>
      </c>
      <c r="K413" t="n">
        <v>308.6174257602425</v>
      </c>
      <c r="L413" t="n">
        <v>-421.6450385611081</v>
      </c>
      <c r="M413" t="n">
        <v>7.625484359817334</v>
      </c>
      <c r="N413" t="n">
        <v>60.48530460622579</v>
      </c>
      <c r="O413" t="n">
        <v>2923.778464199642</v>
      </c>
      <c r="P413" t="n">
        <v>0.5107037765914997</v>
      </c>
      <c r="Q413" t="n">
        <v>100.8215710277385</v>
      </c>
      <c r="R413" t="n">
        <v>528.869798771863</v>
      </c>
      <c r="S413" t="n">
        <v>78.75779947267269</v>
      </c>
      <c r="T413" t="n">
        <v>642.8148007927592</v>
      </c>
      <c r="U413" t="n">
        <v>40180.66774610773</v>
      </c>
      <c r="V413" t="n">
        <v>258</v>
      </c>
      <c r="W413" t="n">
        <v>438.6666666666667</v>
      </c>
      <c r="X413" t="n">
        <v>170</v>
      </c>
      <c r="Y413" t="n">
        <v>0</v>
      </c>
      <c r="Z413" t="n">
        <v>0.4625378254237253</v>
      </c>
      <c r="AA413" t="n">
        <v>3.170038549771718</v>
      </c>
      <c r="AB413" t="n">
        <v>465.7694653108035</v>
      </c>
      <c r="AC413" t="n">
        <v>4640.311903741277</v>
      </c>
      <c r="AD413" t="n">
        <v>5097.601272522356</v>
      </c>
      <c r="AE413" t="n">
        <v>1.229917828090334</v>
      </c>
      <c r="AF413" t="n">
        <v>17.40527867906757</v>
      </c>
      <c r="AG413" t="n">
        <v>547.9205368345292</v>
      </c>
      <c r="AH413" t="n">
        <v>32390.3073040694</v>
      </c>
      <c r="AI413" t="n">
        <v>21038.25480124566</v>
      </c>
      <c r="AJ413" t="n">
        <v>306.7508495837675</v>
      </c>
      <c r="AK413" t="n">
        <v>3.123242753987569</v>
      </c>
      <c r="AL413" t="n">
        <v>56.54058742544015</v>
      </c>
      <c r="AM413" t="n">
        <v>7.114780583225834</v>
      </c>
      <c r="AN413" t="n">
        <v>-40.33626642151274</v>
      </c>
      <c r="AO413" t="n">
        <v>2394.908665427779</v>
      </c>
      <c r="AP413" t="n">
        <v>1020546.987903436</v>
      </c>
      <c r="AQ413" t="n">
        <v>0.2288740310227864</v>
      </c>
      <c r="AR413" t="n">
        <v>0.2099516875111523</v>
      </c>
      <c r="AS413" t="n">
        <v>0.1181060676612573</v>
      </c>
      <c r="AT413" t="n">
        <v>0.2473650552005498</v>
      </c>
      <c r="AU413" t="n">
        <v>0.1957031586042543</v>
      </c>
      <c r="AV413" t="n">
        <v>11.27893444135639</v>
      </c>
      <c r="AW413" t="n">
        <v>106.1709745980957</v>
      </c>
      <c r="AX413" t="n">
        <v>9516.289079044876</v>
      </c>
      <c r="AY413" t="n">
        <v>175971.3876158069</v>
      </c>
      <c r="AZ413" t="n">
        <v>199861.3289586586</v>
      </c>
      <c r="BA413" t="n">
        <v>129456.9629301453</v>
      </c>
      <c r="BB413" t="n">
        <v>39451.44896919777</v>
      </c>
      <c r="BC413" t="n">
        <v>168908.4118993431</v>
      </c>
      <c r="BD413" t="n">
        <v>7.625484359817334</v>
      </c>
      <c r="BE413" t="n">
        <v>0.5107037765914997</v>
      </c>
      <c r="BF413" t="n">
        <v>60.48530460622579</v>
      </c>
      <c r="BG413" t="n">
        <v>100.8215710277385</v>
      </c>
      <c r="BH413" t="n">
        <v>2923.778464199642</v>
      </c>
      <c r="BI413" t="n">
        <v>528.869798771863</v>
      </c>
      <c r="BJ413" t="n">
        <v>157183.3080032733</v>
      </c>
      <c r="BK413" t="n">
        <v>10526.04460717575</v>
      </c>
      <c r="BL413" t="n">
        <v>89357.78565707209</v>
      </c>
      <c r="BM413" t="n">
        <v>149167.0110713961</v>
      </c>
      <c r="BN413" t="n">
        <v>52594.85436367822</v>
      </c>
      <c r="BO413" t="n">
        <v>9720.594427294391</v>
      </c>
      <c r="BP413" t="n">
        <v>0.2647824545815982</v>
      </c>
      <c r="BQ413" t="n">
        <v>3.509386817663863</v>
      </c>
      <c r="BR413" t="n">
        <v>447.4152333047417</v>
      </c>
      <c r="BS413" t="n">
        <v>5497.90753343328</v>
      </c>
      <c r="BT413" t="n">
        <v>5311.376474830467</v>
      </c>
      <c r="BU413" t="n">
        <v>8151.380996775702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204</v>
      </c>
      <c r="C414" t="n">
        <v>78</v>
      </c>
      <c r="D414" t="n">
        <v>1129.053377327444</v>
      </c>
      <c r="E414" t="n">
        <v>11.37769320905289</v>
      </c>
      <c r="F414" t="n">
        <v>145.1398201512934</v>
      </c>
      <c r="G414" t="n">
        <v>6700.40466508726</v>
      </c>
      <c r="H414" t="n">
        <v>263858.088956869</v>
      </c>
      <c r="I414" t="n">
        <v>197553.6815449113</v>
      </c>
      <c r="J414" t="n">
        <v>340.0856482557551</v>
      </c>
      <c r="K414" t="n">
        <v>308.6174257602425</v>
      </c>
      <c r="L414" t="n">
        <v>-421.6450385611081</v>
      </c>
      <c r="M414" t="n">
        <v>7.625484359817334</v>
      </c>
      <c r="N414" t="n">
        <v>60.48530460622579</v>
      </c>
      <c r="O414" t="n">
        <v>2923.778464199642</v>
      </c>
      <c r="P414" t="n">
        <v>0.5107037765914997</v>
      </c>
      <c r="Q414" t="n">
        <v>105.9837454676491</v>
      </c>
      <c r="R414" t="n">
        <v>528.869798771863</v>
      </c>
      <c r="S414" t="n">
        <v>78.75779947267269</v>
      </c>
      <c r="T414" t="n">
        <v>647.9769752326699</v>
      </c>
      <c r="U414" t="n">
        <v>40180.66774610773</v>
      </c>
      <c r="V414" t="n">
        <v>258</v>
      </c>
      <c r="W414" t="n">
        <v>439</v>
      </c>
      <c r="X414" t="n">
        <v>170</v>
      </c>
      <c r="Y414" t="n">
        <v>0</v>
      </c>
      <c r="Z414" t="n">
        <v>0.4625378254237253</v>
      </c>
      <c r="AA414" t="n">
        <v>3.170038549771718</v>
      </c>
      <c r="AB414" t="n">
        <v>465.9172680627062</v>
      </c>
      <c r="AC414" t="n">
        <v>4640.315534563607</v>
      </c>
      <c r="AD414" t="n">
        <v>5097.601272522356</v>
      </c>
      <c r="AE414" t="n">
        <v>1.229917828090334</v>
      </c>
      <c r="AF414" t="n">
        <v>17.40527867906757</v>
      </c>
      <c r="AG414" t="n">
        <v>548.068339586432</v>
      </c>
      <c r="AH414" t="n">
        <v>32390.30861844284</v>
      </c>
      <c r="AI414" t="n">
        <v>21038.25480124566</v>
      </c>
      <c r="AJ414" t="n">
        <v>376.5646340092353</v>
      </c>
      <c r="AK414" t="n">
        <v>-23.30502116125257</v>
      </c>
      <c r="AL414" t="n">
        <v>160.0303945205708</v>
      </c>
      <c r="AM414" t="n">
        <v>7.114780583225834</v>
      </c>
      <c r="AN414" t="n">
        <v>-45.49844086142335</v>
      </c>
      <c r="AO414" t="n">
        <v>2394.908665427779</v>
      </c>
      <c r="AP414" t="n">
        <v>1020544.658852385</v>
      </c>
      <c r="AQ414" t="n">
        <v>0.2287823261601353</v>
      </c>
      <c r="AR414" t="n">
        <v>0.209869680215574</v>
      </c>
      <c r="AS414" t="n">
        <v>0.118345993146844</v>
      </c>
      <c r="AT414" t="n">
        <v>0.2473090032502684</v>
      </c>
      <c r="AU414" t="n">
        <v>0.1956929972271783</v>
      </c>
      <c r="AV414" t="n">
        <v>11.2788332263986</v>
      </c>
      <c r="AW414" t="n">
        <v>106.1682489113024</v>
      </c>
      <c r="AX414" t="n">
        <v>9521.531179652338</v>
      </c>
      <c r="AY414" t="n">
        <v>175966.4269371287</v>
      </c>
      <c r="AZ414" t="n">
        <v>199852.576015396</v>
      </c>
      <c r="BA414" t="n">
        <v>137074.732129377</v>
      </c>
      <c r="BB414" t="n">
        <v>39451.44896919777</v>
      </c>
      <c r="BC414" t="n">
        <v>176526.1810985748</v>
      </c>
      <c r="BD414" t="n">
        <v>7.625484359817334</v>
      </c>
      <c r="BE414" t="n">
        <v>0.5107037765914997</v>
      </c>
      <c r="BF414" t="n">
        <v>60.48530460622579</v>
      </c>
      <c r="BG414" t="n">
        <v>105.9837454676491</v>
      </c>
      <c r="BH414" t="n">
        <v>2923.778464199642</v>
      </c>
      <c r="BI414" t="n">
        <v>528.869798771863</v>
      </c>
      <c r="BJ414" t="n">
        <v>157183.3080032733</v>
      </c>
      <c r="BK414" t="n">
        <v>10526.04460717575</v>
      </c>
      <c r="BL414" t="n">
        <v>89357.78565707209</v>
      </c>
      <c r="BM414" t="n">
        <v>156784.7802706278</v>
      </c>
      <c r="BN414" t="n">
        <v>52594.85436367822</v>
      </c>
      <c r="BO414" t="n">
        <v>9720.594427294391</v>
      </c>
      <c r="BP414" t="n">
        <v>0.2647824545815982</v>
      </c>
      <c r="BQ414" t="n">
        <v>3.509386817663863</v>
      </c>
      <c r="BR414" t="n">
        <v>447.4152333047417</v>
      </c>
      <c r="BS414" t="n">
        <v>5497.90753343328</v>
      </c>
      <c r="BT414" t="n">
        <v>5311.376474830467</v>
      </c>
      <c r="BU414" t="n">
        <v>8151.380996775702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204</v>
      </c>
      <c r="C415" t="n">
        <v>78</v>
      </c>
      <c r="D415" t="n">
        <v>1129.144409038235</v>
      </c>
      <c r="E415" t="n">
        <v>11.37769320905289</v>
      </c>
      <c r="F415" t="n">
        <v>145.1398201512934</v>
      </c>
      <c r="G415" t="n">
        <v>6704.976509278148</v>
      </c>
      <c r="H415" t="n">
        <v>263858.088956869</v>
      </c>
      <c r="I415" t="n">
        <v>197553.6815449113</v>
      </c>
      <c r="J415" t="n">
        <v>340.0856482557551</v>
      </c>
      <c r="K415" t="n">
        <v>308.6174257602425</v>
      </c>
      <c r="L415" t="n">
        <v>-421.6450385611081</v>
      </c>
      <c r="M415" t="n">
        <v>7.625484359817334</v>
      </c>
      <c r="N415" t="n">
        <v>60.48530460622579</v>
      </c>
      <c r="O415" t="n">
        <v>2923.778464199642</v>
      </c>
      <c r="P415" t="n">
        <v>0.5107037765914997</v>
      </c>
      <c r="Q415" t="n">
        <v>105.9837454676491</v>
      </c>
      <c r="R415" t="n">
        <v>528.869798771863</v>
      </c>
      <c r="S415" t="n">
        <v>78.75779947267269</v>
      </c>
      <c r="T415" t="n">
        <v>647.9769752326699</v>
      </c>
      <c r="U415" t="n">
        <v>40180.66774610773</v>
      </c>
      <c r="V415" t="n">
        <v>258</v>
      </c>
      <c r="W415" t="n">
        <v>439</v>
      </c>
      <c r="X415" t="n">
        <v>170</v>
      </c>
      <c r="Y415" t="n">
        <v>0</v>
      </c>
      <c r="Z415" t="n">
        <v>0.4625378254237253</v>
      </c>
      <c r="AA415" t="n">
        <v>3.170038549771718</v>
      </c>
      <c r="AB415" t="n">
        <v>466.0516654108918</v>
      </c>
      <c r="AC415" t="n">
        <v>4640.315534563607</v>
      </c>
      <c r="AD415" t="n">
        <v>5097.601272522356</v>
      </c>
      <c r="AE415" t="n">
        <v>1.229917828090334</v>
      </c>
      <c r="AF415" t="n">
        <v>17.40527867906757</v>
      </c>
      <c r="AG415" t="n">
        <v>548.2027369346176</v>
      </c>
      <c r="AH415" t="n">
        <v>32390.30861844284</v>
      </c>
      <c r="AI415" t="n">
        <v>21038.25480124566</v>
      </c>
      <c r="AJ415" t="n">
        <v>238.0220690786534</v>
      </c>
      <c r="AK415" t="n">
        <v>-27.24821936924245</v>
      </c>
      <c r="AL415" t="n">
        <v>134.1437628917297</v>
      </c>
      <c r="AM415" t="n">
        <v>7.114780583225834</v>
      </c>
      <c r="AN415" t="n">
        <v>-45.49844086142335</v>
      </c>
      <c r="AO415" t="n">
        <v>2394.908665427779</v>
      </c>
      <c r="AP415" t="n">
        <v>1019253.213813481</v>
      </c>
      <c r="AQ415" t="n">
        <v>0.2289540748085231</v>
      </c>
      <c r="AR415" t="n">
        <v>0.2100387648721561</v>
      </c>
      <c r="AS415" t="n">
        <v>0.1181647231087165</v>
      </c>
      <c r="AT415" t="n">
        <v>0.2469050786438461</v>
      </c>
      <c r="AU415" t="n">
        <v>0.195937358566758</v>
      </c>
      <c r="AV415" t="n">
        <v>11.27850281664091</v>
      </c>
      <c r="AW415" t="n">
        <v>106.1710429273964</v>
      </c>
      <c r="AX415" t="n">
        <v>9527.675152522472</v>
      </c>
      <c r="AY415" t="n">
        <v>175987.5162695271</v>
      </c>
      <c r="AZ415" t="n">
        <v>199837.8713231747</v>
      </c>
      <c r="BA415" t="n">
        <v>137074.732129377</v>
      </c>
      <c r="BB415" t="n">
        <v>39451.44896919777</v>
      </c>
      <c r="BC415" t="n">
        <v>176526.1810985748</v>
      </c>
      <c r="BD415" t="n">
        <v>7.625484359817334</v>
      </c>
      <c r="BE415" t="n">
        <v>0.5107037765914997</v>
      </c>
      <c r="BF415" t="n">
        <v>60.48530460622579</v>
      </c>
      <c r="BG415" t="n">
        <v>105.9837454676491</v>
      </c>
      <c r="BH415" t="n">
        <v>2923.778464199642</v>
      </c>
      <c r="BI415" t="n">
        <v>528.869798771863</v>
      </c>
      <c r="BJ415" t="n">
        <v>157183.3080032733</v>
      </c>
      <c r="BK415" t="n">
        <v>10526.04460717575</v>
      </c>
      <c r="BL415" t="n">
        <v>89357.78565707209</v>
      </c>
      <c r="BM415" t="n">
        <v>156784.7802706278</v>
      </c>
      <c r="BN415" t="n">
        <v>52594.85436367822</v>
      </c>
      <c r="BO415" t="n">
        <v>9720.594427294391</v>
      </c>
      <c r="BP415" t="n">
        <v>0.2647824545815982</v>
      </c>
      <c r="BQ415" t="n">
        <v>3.509386817663863</v>
      </c>
      <c r="BR415" t="n">
        <v>447.4152333047417</v>
      </c>
      <c r="BS415" t="n">
        <v>5497.90753343328</v>
      </c>
      <c r="BT415" t="n">
        <v>5311.376474830467</v>
      </c>
      <c r="BU415" t="n">
        <v>8151.380996775702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204</v>
      </c>
      <c r="C416" t="n">
        <v>78</v>
      </c>
      <c r="D416" t="n">
        <v>1129.280076360112</v>
      </c>
      <c r="E416" t="n">
        <v>11.37658140689096</v>
      </c>
      <c r="F416" t="n">
        <v>145.1398286826269</v>
      </c>
      <c r="G416" t="n">
        <v>6711.776157156601</v>
      </c>
      <c r="H416" t="n">
        <v>263858.088956869</v>
      </c>
      <c r="I416" t="n">
        <v>197580.8510559371</v>
      </c>
      <c r="J416" t="n">
        <v>340.0856482557551</v>
      </c>
      <c r="K416" t="n">
        <v>308.6174257602425</v>
      </c>
      <c r="L416" t="n">
        <v>-421.6450385611081</v>
      </c>
      <c r="M416" t="n">
        <v>7.625484359817334</v>
      </c>
      <c r="N416" t="n">
        <v>60.48530460622579</v>
      </c>
      <c r="O416" t="n">
        <v>2923.778464199642</v>
      </c>
      <c r="P416" t="n">
        <v>0.5107037765914997</v>
      </c>
      <c r="Q416" t="n">
        <v>105.9837454676491</v>
      </c>
      <c r="R416" t="n">
        <v>528.869798771863</v>
      </c>
      <c r="S416" t="n">
        <v>78.75913643880067</v>
      </c>
      <c r="T416" t="n">
        <v>647.9769752326699</v>
      </c>
      <c r="U416" t="n">
        <v>40180.66774610773</v>
      </c>
      <c r="V416" t="n">
        <v>258</v>
      </c>
      <c r="W416" t="n">
        <v>439</v>
      </c>
      <c r="X416" t="n">
        <v>170.6666666666667</v>
      </c>
      <c r="Y416" t="n">
        <v>0</v>
      </c>
      <c r="Z416" t="n">
        <v>0.4627629893897761</v>
      </c>
      <c r="AA416" t="n">
        <v>3.170038556934335</v>
      </c>
      <c r="AB416" t="n">
        <v>466.25228164124</v>
      </c>
      <c r="AC416" t="n">
        <v>4640.315534563607</v>
      </c>
      <c r="AD416" t="n">
        <v>5097.601902433597</v>
      </c>
      <c r="AE416" t="n">
        <v>1.229999334382513</v>
      </c>
      <c r="AF416" t="n">
        <v>17.40527868623019</v>
      </c>
      <c r="AG416" t="n">
        <v>548.4033531649659</v>
      </c>
      <c r="AH416" t="n">
        <v>32390.30861844284</v>
      </c>
      <c r="AI416" t="n">
        <v>21038.25502926496</v>
      </c>
      <c r="AJ416" t="n">
        <v>144.3441247328467</v>
      </c>
      <c r="AK416" t="n">
        <v>-22.92586748740944</v>
      </c>
      <c r="AL416" t="n">
        <v>93.73030183888925</v>
      </c>
      <c r="AM416" t="n">
        <v>7.114780583225834</v>
      </c>
      <c r="AN416" t="n">
        <v>-45.49844086142335</v>
      </c>
      <c r="AO416" t="n">
        <v>2394.908665427779</v>
      </c>
      <c r="AP416" t="n">
        <v>1020084.572790762</v>
      </c>
      <c r="AQ416" t="n">
        <v>0.2291522813059336</v>
      </c>
      <c r="AR416" t="n">
        <v>0.2098974645776842</v>
      </c>
      <c r="AS416" t="n">
        <v>0.118465530231399</v>
      </c>
      <c r="AT416" t="n">
        <v>0.2466870894669255</v>
      </c>
      <c r="AU416" t="n">
        <v>0.1957976344180577</v>
      </c>
      <c r="AV416" t="n">
        <v>11.27517302138531</v>
      </c>
      <c r="AW416" t="n">
        <v>106.156521400551</v>
      </c>
      <c r="AX416" t="n">
        <v>9531.766499945383</v>
      </c>
      <c r="AY416" t="n">
        <v>175962.364871176</v>
      </c>
      <c r="AZ416" t="n">
        <v>199804.5101135056</v>
      </c>
      <c r="BA416" t="n">
        <v>137074.732129377</v>
      </c>
      <c r="BB416" t="n">
        <v>39451.44896919777</v>
      </c>
      <c r="BC416" t="n">
        <v>176526.1810985748</v>
      </c>
      <c r="BD416" t="n">
        <v>7.625484359817334</v>
      </c>
      <c r="BE416" t="n">
        <v>0.5107037765914997</v>
      </c>
      <c r="BF416" t="n">
        <v>60.48530460622579</v>
      </c>
      <c r="BG416" t="n">
        <v>105.9837454676491</v>
      </c>
      <c r="BH416" t="n">
        <v>2923.778464199642</v>
      </c>
      <c r="BI416" t="n">
        <v>528.869798771863</v>
      </c>
      <c r="BJ416" t="n">
        <v>157183.3080032733</v>
      </c>
      <c r="BK416" t="n">
        <v>10526.04460717575</v>
      </c>
      <c r="BL416" t="n">
        <v>89357.78565707209</v>
      </c>
      <c r="BM416" t="n">
        <v>156784.7802706278</v>
      </c>
      <c r="BN416" t="n">
        <v>52594.85436367822</v>
      </c>
      <c r="BO416" t="n">
        <v>9720.594427294391</v>
      </c>
      <c r="BP416" t="n">
        <v>0.2647824545815982</v>
      </c>
      <c r="BQ416" t="n">
        <v>3.509386817663863</v>
      </c>
      <c r="BR416" t="n">
        <v>447.4152333047417</v>
      </c>
      <c r="BS416" t="n">
        <v>5497.90753343328</v>
      </c>
      <c r="BT416" t="n">
        <v>5311.376474830467</v>
      </c>
      <c r="BU416" t="n">
        <v>8151.380996775702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204</v>
      </c>
      <c r="C417" t="n">
        <v>78</v>
      </c>
      <c r="D417" t="n">
        <v>1129.382465060989</v>
      </c>
      <c r="E417" t="n">
        <v>11.37604741999373</v>
      </c>
      <c r="F417" t="n">
        <v>145.1398405715324</v>
      </c>
      <c r="G417" t="n">
        <v>6716.8839901818</v>
      </c>
      <c r="H417" t="n">
        <v>263858.088956869</v>
      </c>
      <c r="I417" t="n">
        <v>197594.4358114501</v>
      </c>
      <c r="J417" t="n">
        <v>340.0856482557551</v>
      </c>
      <c r="K417" t="n">
        <v>308.6174257602425</v>
      </c>
      <c r="L417" t="n">
        <v>-421.6450385611081</v>
      </c>
      <c r="M417" t="n">
        <v>7.625484359817334</v>
      </c>
      <c r="N417" t="n">
        <v>60.48530460622579</v>
      </c>
      <c r="O417" t="n">
        <v>2923.778464199642</v>
      </c>
      <c r="P417" t="n">
        <v>0.5107037765914997</v>
      </c>
      <c r="Q417" t="n">
        <v>105.9837454676491</v>
      </c>
      <c r="R417" t="n">
        <v>528.869798771863</v>
      </c>
      <c r="S417" t="n">
        <v>78.75980492186466</v>
      </c>
      <c r="T417" t="n">
        <v>647.9769752326699</v>
      </c>
      <c r="U417" t="n">
        <v>40180.66774610773</v>
      </c>
      <c r="V417" t="n">
        <v>258</v>
      </c>
      <c r="W417" t="n">
        <v>439</v>
      </c>
      <c r="X417" t="n">
        <v>171</v>
      </c>
      <c r="Y417" t="n">
        <v>0</v>
      </c>
      <c r="Z417" t="n">
        <v>0.4628756989539931</v>
      </c>
      <c r="AA417" t="n">
        <v>3.170038566717801</v>
      </c>
      <c r="AB417" t="n">
        <v>466.403077000845</v>
      </c>
      <c r="AC417" t="n">
        <v>4640.315534563607</v>
      </c>
      <c r="AD417" t="n">
        <v>5097.602217389218</v>
      </c>
      <c r="AE417" t="n">
        <v>1.230040215109795</v>
      </c>
      <c r="AF417" t="n">
        <v>17.40527869601366</v>
      </c>
      <c r="AG417" t="n">
        <v>548.5541485245708</v>
      </c>
      <c r="AH417" t="n">
        <v>32390.30861844284</v>
      </c>
      <c r="AI417" t="n">
        <v>21038.25514327461</v>
      </c>
      <c r="AJ417" t="n">
        <v>151.501300159131</v>
      </c>
      <c r="AK417" t="n">
        <v>8.960956482970857</v>
      </c>
      <c r="AL417" t="n">
        <v>91.77531394621683</v>
      </c>
      <c r="AM417" t="n">
        <v>7.114780583225834</v>
      </c>
      <c r="AN417" t="n">
        <v>-45.49844086142335</v>
      </c>
      <c r="AO417" t="n">
        <v>2394.908665427779</v>
      </c>
      <c r="AP417" t="n">
        <v>1020582.63331168</v>
      </c>
      <c r="AQ417" t="n">
        <v>0.2290347458903363</v>
      </c>
      <c r="AR417" t="n">
        <v>0.2098003765927005</v>
      </c>
      <c r="AS417" t="n">
        <v>0.118535901859769</v>
      </c>
      <c r="AT417" t="n">
        <v>0.2468643685078687</v>
      </c>
      <c r="AU417" t="n">
        <v>0.1957646071493256</v>
      </c>
      <c r="AV417" t="n">
        <v>11.27622805804937</v>
      </c>
      <c r="AW417" t="n">
        <v>106.163021082356</v>
      </c>
      <c r="AX417" t="n">
        <v>9537.926750877199</v>
      </c>
      <c r="AY417" t="n">
        <v>175965.3942967121</v>
      </c>
      <c r="AZ417" t="n">
        <v>199824.2185532385</v>
      </c>
      <c r="BA417" t="n">
        <v>137074.732129377</v>
      </c>
      <c r="BB417" t="n">
        <v>39451.44896919777</v>
      </c>
      <c r="BC417" t="n">
        <v>176526.1810985748</v>
      </c>
      <c r="BD417" t="n">
        <v>7.625484359817334</v>
      </c>
      <c r="BE417" t="n">
        <v>0.5107037765914997</v>
      </c>
      <c r="BF417" t="n">
        <v>60.48530460622579</v>
      </c>
      <c r="BG417" t="n">
        <v>105.9837454676491</v>
      </c>
      <c r="BH417" t="n">
        <v>2923.778464199642</v>
      </c>
      <c r="BI417" t="n">
        <v>528.869798771863</v>
      </c>
      <c r="BJ417" t="n">
        <v>157183.3080032733</v>
      </c>
      <c r="BK417" t="n">
        <v>10526.04460717575</v>
      </c>
      <c r="BL417" t="n">
        <v>89357.78565707209</v>
      </c>
      <c r="BM417" t="n">
        <v>156784.7802706278</v>
      </c>
      <c r="BN417" t="n">
        <v>52594.85436367822</v>
      </c>
      <c r="BO417" t="n">
        <v>9720.594427294391</v>
      </c>
      <c r="BP417" t="n">
        <v>0.2647824545815982</v>
      </c>
      <c r="BQ417" t="n">
        <v>3.509386817663863</v>
      </c>
      <c r="BR417" t="n">
        <v>447.4152333047417</v>
      </c>
      <c r="BS417" t="n">
        <v>5497.90753343328</v>
      </c>
      <c r="BT417" t="n">
        <v>5311.376474830467</v>
      </c>
      <c r="BU417" t="n">
        <v>8151.380996775702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204</v>
      </c>
      <c r="C418" t="n">
        <v>78</v>
      </c>
      <c r="D418" t="n">
        <v>1129.466233540388</v>
      </c>
      <c r="E418" t="n">
        <v>11.37604859531636</v>
      </c>
      <c r="F418" t="n">
        <v>145.1398604838174</v>
      </c>
      <c r="G418" t="n">
        <v>6721.077847130033</v>
      </c>
      <c r="H418" t="n">
        <v>263858.088956869</v>
      </c>
      <c r="I418" t="n">
        <v>197594.4358114501</v>
      </c>
      <c r="J418" t="n">
        <v>340.0856482557551</v>
      </c>
      <c r="K418" t="n">
        <v>308.6174257602425</v>
      </c>
      <c r="L418" t="n">
        <v>-421.6450385611081</v>
      </c>
      <c r="M418" t="n">
        <v>7.625484359817334</v>
      </c>
      <c r="N418" t="n">
        <v>60.48530460622579</v>
      </c>
      <c r="O418" t="n">
        <v>2923.778464199642</v>
      </c>
      <c r="P418" t="n">
        <v>0.5107037765914997</v>
      </c>
      <c r="Q418" t="n">
        <v>105.9837454676491</v>
      </c>
      <c r="R418" t="n">
        <v>528.869798771863</v>
      </c>
      <c r="S418" t="n">
        <v>78.75980492186466</v>
      </c>
      <c r="T418" t="n">
        <v>647.9769752326699</v>
      </c>
      <c r="U418" t="n">
        <v>40180.66774610773</v>
      </c>
      <c r="V418" t="n">
        <v>258</v>
      </c>
      <c r="W418" t="n">
        <v>439</v>
      </c>
      <c r="X418" t="n">
        <v>171</v>
      </c>
      <c r="Y418" t="n">
        <v>0</v>
      </c>
      <c r="Z418" t="n">
        <v>0.4628757058232599</v>
      </c>
      <c r="AA418" t="n">
        <v>3.170038584086361</v>
      </c>
      <c r="AB418" t="n">
        <v>466.5271275518767</v>
      </c>
      <c r="AC418" t="n">
        <v>4640.315534563607</v>
      </c>
      <c r="AD418" t="n">
        <v>5097.602217389218</v>
      </c>
      <c r="AE418" t="n">
        <v>1.230040221979061</v>
      </c>
      <c r="AF418" t="n">
        <v>17.40527871338222</v>
      </c>
      <c r="AG418" t="n">
        <v>548.6781990756025</v>
      </c>
      <c r="AH418" t="n">
        <v>32390.30861844284</v>
      </c>
      <c r="AI418" t="n">
        <v>21038.25514327461</v>
      </c>
      <c r="AJ418" t="n">
        <v>197.5720229492609</v>
      </c>
      <c r="AK418" t="n">
        <v>1.837376916817367</v>
      </c>
      <c r="AL418" t="n">
        <v>110.4825522420653</v>
      </c>
      <c r="AM418" t="n">
        <v>7.114780583225834</v>
      </c>
      <c r="AN418" t="n">
        <v>-45.49844086142335</v>
      </c>
      <c r="AO418" t="n">
        <v>2394.908665427779</v>
      </c>
      <c r="AP418" t="n">
        <v>1019898.126683067</v>
      </c>
      <c r="AQ418" t="n">
        <v>0.2291581310305352</v>
      </c>
      <c r="AR418" t="n">
        <v>0.2100881349142153</v>
      </c>
      <c r="AS418" t="n">
        <v>0.1187097326247467</v>
      </c>
      <c r="AT418" t="n">
        <v>0.2461410822354082</v>
      </c>
      <c r="AU418" t="n">
        <v>0.1959029191950946</v>
      </c>
      <c r="AV418" t="n">
        <v>11.27350983605063</v>
      </c>
      <c r="AW418" t="n">
        <v>106.1413434760975</v>
      </c>
      <c r="AX418" t="n">
        <v>9539.806117558739</v>
      </c>
      <c r="AY418" t="n">
        <v>175957.8632820378</v>
      </c>
      <c r="AZ418" t="n">
        <v>199766.4825688697</v>
      </c>
      <c r="BA418" t="n">
        <v>137074.732129377</v>
      </c>
      <c r="BB418" t="n">
        <v>39451.44896919777</v>
      </c>
      <c r="BC418" t="n">
        <v>176526.1810985748</v>
      </c>
      <c r="BD418" t="n">
        <v>7.625484359817334</v>
      </c>
      <c r="BE418" t="n">
        <v>0.5107037765914997</v>
      </c>
      <c r="BF418" t="n">
        <v>60.48530460622579</v>
      </c>
      <c r="BG418" t="n">
        <v>105.9837454676491</v>
      </c>
      <c r="BH418" t="n">
        <v>2923.778464199642</v>
      </c>
      <c r="BI418" t="n">
        <v>528.869798771863</v>
      </c>
      <c r="BJ418" t="n">
        <v>157183.3080032733</v>
      </c>
      <c r="BK418" t="n">
        <v>10526.04460717575</v>
      </c>
      <c r="BL418" t="n">
        <v>89357.78565707209</v>
      </c>
      <c r="BM418" t="n">
        <v>156784.7802706278</v>
      </c>
      <c r="BN418" t="n">
        <v>52594.85436367822</v>
      </c>
      <c r="BO418" t="n">
        <v>9720.594427294391</v>
      </c>
      <c r="BP418" t="n">
        <v>0.2647824545815982</v>
      </c>
      <c r="BQ418" t="n">
        <v>3.509386817663863</v>
      </c>
      <c r="BR418" t="n">
        <v>447.4152333047417</v>
      </c>
      <c r="BS418" t="n">
        <v>5497.90753343328</v>
      </c>
      <c r="BT418" t="n">
        <v>5311.376474830467</v>
      </c>
      <c r="BU418" t="n">
        <v>8151.380996775702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204</v>
      </c>
      <c r="C419" t="n">
        <v>78</v>
      </c>
      <c r="D419" t="n">
        <v>1129.533450176007</v>
      </c>
      <c r="E419" t="n">
        <v>11.37273340394536</v>
      </c>
      <c r="F419" t="n">
        <v>145.9925070402636</v>
      </c>
      <c r="G419" t="n">
        <v>6659.211839755802</v>
      </c>
      <c r="H419" t="n">
        <v>263858.088956869</v>
      </c>
      <c r="I419" t="n">
        <v>197594.4358114501</v>
      </c>
      <c r="J419" t="n">
        <v>340.0856482557551</v>
      </c>
      <c r="K419" t="n">
        <v>308.6174257602425</v>
      </c>
      <c r="L419" t="n">
        <v>-421.6450385611081</v>
      </c>
      <c r="M419" t="n">
        <v>7.625484359817334</v>
      </c>
      <c r="N419" t="n">
        <v>60.48530460622579</v>
      </c>
      <c r="O419" t="n">
        <v>2923.778464199642</v>
      </c>
      <c r="P419" t="n">
        <v>0.5107037765914997</v>
      </c>
      <c r="Q419" t="n">
        <v>105.9837454676491</v>
      </c>
      <c r="R419" t="n">
        <v>528.869798771863</v>
      </c>
      <c r="S419" t="n">
        <v>78.7636798366118</v>
      </c>
      <c r="T419" t="n">
        <v>648.8284702230034</v>
      </c>
      <c r="U419" t="n">
        <v>40254.72984879214</v>
      </c>
      <c r="V419" t="n">
        <v>258</v>
      </c>
      <c r="W419" t="n">
        <v>439</v>
      </c>
      <c r="X419" t="n">
        <v>172.3333333333333</v>
      </c>
      <c r="Y419" t="n">
        <v>0</v>
      </c>
      <c r="Z419" t="n">
        <v>0.4634347300774107</v>
      </c>
      <c r="AA419" t="n">
        <v>3.171176871562484</v>
      </c>
      <c r="AB419" t="n">
        <v>466.6281160574547</v>
      </c>
      <c r="AC419" t="n">
        <v>4640.315534563607</v>
      </c>
      <c r="AD419" t="n">
        <v>5097.602217389218</v>
      </c>
      <c r="AE419" t="n">
        <v>1.23024257600215</v>
      </c>
      <c r="AF419" t="n">
        <v>17.40569074949397</v>
      </c>
      <c r="AG419" t="n">
        <v>548.7783085047835</v>
      </c>
      <c r="AH419" t="n">
        <v>32390.30861844284</v>
      </c>
      <c r="AI419" t="n">
        <v>21038.25514327461</v>
      </c>
      <c r="AJ419" t="n">
        <v>226.0751666826569</v>
      </c>
      <c r="AK419" t="n">
        <v>-43.18937660336434</v>
      </c>
      <c r="AL419" t="n">
        <v>99.37611540796956</v>
      </c>
      <c r="AM419" t="n">
        <v>7.114780583225834</v>
      </c>
      <c r="AN419" t="n">
        <v>-45.49844086142335</v>
      </c>
      <c r="AO419" t="n">
        <v>2394.908665427779</v>
      </c>
      <c r="AP419" t="n">
        <v>1019499.992952082</v>
      </c>
      <c r="AQ419" t="n">
        <v>0.2291546555255347</v>
      </c>
      <c r="AR419" t="n">
        <v>0.2100632774614205</v>
      </c>
      <c r="AS419" t="n">
        <v>0.1187509906372395</v>
      </c>
      <c r="AT419" t="n">
        <v>0.2461102321017734</v>
      </c>
      <c r="AU419" t="n">
        <v>0.1959208442740319</v>
      </c>
      <c r="AV419" t="n">
        <v>11.27348644172334</v>
      </c>
      <c r="AW419" t="n">
        <v>106.1419227220122</v>
      </c>
      <c r="AX419" t="n">
        <v>9543.379240031085</v>
      </c>
      <c r="AY419" t="n">
        <v>175959.0314158374</v>
      </c>
      <c r="AZ419" t="n">
        <v>199764.471728596</v>
      </c>
      <c r="BA419" t="n">
        <v>137074.732129377</v>
      </c>
      <c r="BB419" t="n">
        <v>39451.44896919777</v>
      </c>
      <c r="BC419" t="n">
        <v>176526.1810985748</v>
      </c>
      <c r="BD419" t="n">
        <v>7.625484359817334</v>
      </c>
      <c r="BE419" t="n">
        <v>0.5107037765914997</v>
      </c>
      <c r="BF419" t="n">
        <v>60.48530460622579</v>
      </c>
      <c r="BG419" t="n">
        <v>105.9837454676491</v>
      </c>
      <c r="BH419" t="n">
        <v>2923.778464199642</v>
      </c>
      <c r="BI419" t="n">
        <v>528.869798771863</v>
      </c>
      <c r="BJ419" t="n">
        <v>157183.3080032733</v>
      </c>
      <c r="BK419" t="n">
        <v>10526.04460717575</v>
      </c>
      <c r="BL419" t="n">
        <v>89357.78565707209</v>
      </c>
      <c r="BM419" t="n">
        <v>156784.7802706278</v>
      </c>
      <c r="BN419" t="n">
        <v>52594.85436367822</v>
      </c>
      <c r="BO419" t="n">
        <v>9720.594427294391</v>
      </c>
      <c r="BP419" t="n">
        <v>0.2647824545815982</v>
      </c>
      <c r="BQ419" t="n">
        <v>3.509386817663863</v>
      </c>
      <c r="BR419" t="n">
        <v>447.4152333047417</v>
      </c>
      <c r="BS419" t="n">
        <v>5497.90753343328</v>
      </c>
      <c r="BT419" t="n">
        <v>5311.376474830467</v>
      </c>
      <c r="BU419" t="n">
        <v>8151.380996775702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204</v>
      </c>
      <c r="C420" t="n">
        <v>78</v>
      </c>
      <c r="D420" t="n">
        <v>1129.590830781943</v>
      </c>
      <c r="E420" t="n">
        <v>11.37110748505652</v>
      </c>
      <c r="F420" t="n">
        <v>146.4189198141043</v>
      </c>
      <c r="G420" t="n">
        <v>6629.42570773331</v>
      </c>
      <c r="H420" t="n">
        <v>263858.088956869</v>
      </c>
      <c r="I420" t="n">
        <v>197594.4358114501</v>
      </c>
      <c r="J420" t="n">
        <v>340.0856482557551</v>
      </c>
      <c r="K420" t="n">
        <v>308.6174257602425</v>
      </c>
      <c r="L420" t="n">
        <v>-421.6450385611081</v>
      </c>
      <c r="M420" t="n">
        <v>7.625484359817334</v>
      </c>
      <c r="N420" t="n">
        <v>60.48530460622579</v>
      </c>
      <c r="O420" t="n">
        <v>2923.778464199642</v>
      </c>
      <c r="P420" t="n">
        <v>0.5107037765914997</v>
      </c>
      <c r="Q420" t="n">
        <v>105.9837454676491</v>
      </c>
      <c r="R420" t="n">
        <v>528.869798771863</v>
      </c>
      <c r="S420" t="n">
        <v>78.76561729398539</v>
      </c>
      <c r="T420" t="n">
        <v>649.25421771817</v>
      </c>
      <c r="U420" t="n">
        <v>40291.76090013435</v>
      </c>
      <c r="V420" t="n">
        <v>258</v>
      </c>
      <c r="W420" t="n">
        <v>439</v>
      </c>
      <c r="X420" t="n">
        <v>173</v>
      </c>
      <c r="Y420" t="n">
        <v>0</v>
      </c>
      <c r="Z420" t="n">
        <v>0.4637144260088442</v>
      </c>
      <c r="AA420" t="n">
        <v>3.171746119318341</v>
      </c>
      <c r="AB420" t="n">
        <v>466.7109512921714</v>
      </c>
      <c r="AC420" t="n">
        <v>4640.315534563607</v>
      </c>
      <c r="AD420" t="n">
        <v>5097.602217389218</v>
      </c>
      <c r="AE420" t="n">
        <v>1.230343936818053</v>
      </c>
      <c r="AF420" t="n">
        <v>17.40589687156764</v>
      </c>
      <c r="AG420" t="n">
        <v>548.8607042013017</v>
      </c>
      <c r="AH420" t="n">
        <v>32390.30861844284</v>
      </c>
      <c r="AI420" t="n">
        <v>21038.25514327461</v>
      </c>
      <c r="AJ420" t="n">
        <v>124.0077102324578</v>
      </c>
      <c r="AK420" t="n">
        <v>-62.36057977707973</v>
      </c>
      <c r="AL420" t="n">
        <v>146.808638641677</v>
      </c>
      <c r="AM420" t="n">
        <v>7.114780583225834</v>
      </c>
      <c r="AN420" t="n">
        <v>-45.49844086142335</v>
      </c>
      <c r="AO420" t="n">
        <v>2394.908665427779</v>
      </c>
      <c r="AP420" t="n">
        <v>1019952.388373268</v>
      </c>
      <c r="AQ420" t="n">
        <v>0.2289323411034639</v>
      </c>
      <c r="AR420" t="n">
        <v>0.2116611605107254</v>
      </c>
      <c r="AS420" t="n">
        <v>0.1171139509116328</v>
      </c>
      <c r="AT420" t="n">
        <v>0.2464668307077232</v>
      </c>
      <c r="AU420" t="n">
        <v>0.1958257167664547</v>
      </c>
      <c r="AV420" t="n">
        <v>11.27459974065143</v>
      </c>
      <c r="AW420" t="n">
        <v>106.1509758187552</v>
      </c>
      <c r="AX420" t="n">
        <v>9546.702203057081</v>
      </c>
      <c r="AY420" t="n">
        <v>175956.716953869</v>
      </c>
      <c r="AZ420" t="n">
        <v>199785.5809935251</v>
      </c>
      <c r="BA420" t="n">
        <v>137074.732129377</v>
      </c>
      <c r="BB420" t="n">
        <v>39451.44896919777</v>
      </c>
      <c r="BC420" t="n">
        <v>176526.1810985748</v>
      </c>
      <c r="BD420" t="n">
        <v>7.625484359817334</v>
      </c>
      <c r="BE420" t="n">
        <v>0.5107037765914997</v>
      </c>
      <c r="BF420" t="n">
        <v>60.48530460622579</v>
      </c>
      <c r="BG420" t="n">
        <v>105.9837454676491</v>
      </c>
      <c r="BH420" t="n">
        <v>2923.778464199642</v>
      </c>
      <c r="BI420" t="n">
        <v>528.869798771863</v>
      </c>
      <c r="BJ420" t="n">
        <v>157183.3080032733</v>
      </c>
      <c r="BK420" t="n">
        <v>10526.04460717575</v>
      </c>
      <c r="BL420" t="n">
        <v>89357.78565707209</v>
      </c>
      <c r="BM420" t="n">
        <v>156784.7802706278</v>
      </c>
      <c r="BN420" t="n">
        <v>52594.85436367822</v>
      </c>
      <c r="BO420" t="n">
        <v>9720.594427294391</v>
      </c>
      <c r="BP420" t="n">
        <v>0.2647824545815982</v>
      </c>
      <c r="BQ420" t="n">
        <v>3.509386817663863</v>
      </c>
      <c r="BR420" t="n">
        <v>447.4152333047417</v>
      </c>
      <c r="BS420" t="n">
        <v>5497.90753343328</v>
      </c>
      <c r="BT420" t="n">
        <v>5311.376474830467</v>
      </c>
      <c r="BU420" t="n">
        <v>8151.380996775702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204</v>
      </c>
      <c r="C421" t="n">
        <v>78</v>
      </c>
      <c r="D421" t="n">
        <v>1129.638051573835</v>
      </c>
      <c r="E421" t="n">
        <v>11.37111470937956</v>
      </c>
      <c r="F421" t="n">
        <v>146.4189198141043</v>
      </c>
      <c r="G421" t="n">
        <v>6631.78951128378</v>
      </c>
      <c r="H421" t="n">
        <v>263858.088956869</v>
      </c>
      <c r="I421" t="n">
        <v>197594.4358114501</v>
      </c>
      <c r="J421" t="n">
        <v>340.0856482557551</v>
      </c>
      <c r="K421" t="n">
        <v>308.6174257602425</v>
      </c>
      <c r="L421" t="n">
        <v>-421.6450385611081</v>
      </c>
      <c r="M421" t="n">
        <v>7.625484359817334</v>
      </c>
      <c r="N421" t="n">
        <v>60.48530460622579</v>
      </c>
      <c r="O421" t="n">
        <v>2923.778464199642</v>
      </c>
      <c r="P421" t="n">
        <v>0.5107037765914997</v>
      </c>
      <c r="Q421" t="n">
        <v>105.9837454676491</v>
      </c>
      <c r="R421" t="n">
        <v>528.869798771863</v>
      </c>
      <c r="S421" t="n">
        <v>78.76561729398539</v>
      </c>
      <c r="T421" t="n">
        <v>649.25421771817</v>
      </c>
      <c r="U421" t="n">
        <v>40291.76090013435</v>
      </c>
      <c r="V421" t="n">
        <v>258</v>
      </c>
      <c r="W421" t="n">
        <v>439</v>
      </c>
      <c r="X421" t="n">
        <v>173</v>
      </c>
      <c r="Y421" t="n">
        <v>0</v>
      </c>
      <c r="Z421" t="n">
        <v>0.4637144680131218</v>
      </c>
      <c r="AA421" t="n">
        <v>3.171746119318341</v>
      </c>
      <c r="AB421" t="n">
        <v>466.7793302899369</v>
      </c>
      <c r="AC421" t="n">
        <v>4640.315534563607</v>
      </c>
      <c r="AD421" t="n">
        <v>5097.602217389218</v>
      </c>
      <c r="AE421" t="n">
        <v>1.23034397882233</v>
      </c>
      <c r="AF421" t="n">
        <v>17.40589687156764</v>
      </c>
      <c r="AG421" t="n">
        <v>548.9290831990672</v>
      </c>
      <c r="AH421" t="n">
        <v>32390.30861844284</v>
      </c>
      <c r="AI421" t="n">
        <v>21038.25514327461</v>
      </c>
      <c r="AJ421" t="n">
        <v>429.7489232215707</v>
      </c>
      <c r="AK421" t="n">
        <v>-107.5922479619234</v>
      </c>
      <c r="AL421" t="n">
        <v>205.9627389832238</v>
      </c>
      <c r="AM421" t="n">
        <v>7.114780583225834</v>
      </c>
      <c r="AN421" t="n">
        <v>-45.49844086142335</v>
      </c>
      <c r="AO421" t="n">
        <v>2394.908665427779</v>
      </c>
      <c r="AP421" t="n">
        <v>1020795.093591089</v>
      </c>
      <c r="AQ421" t="n">
        <v>0.228993962542969</v>
      </c>
      <c r="AR421" t="n">
        <v>0.2114754358160463</v>
      </c>
      <c r="AS421" t="n">
        <v>0.1168322013471091</v>
      </c>
      <c r="AT421" t="n">
        <v>0.2470270920769743</v>
      </c>
      <c r="AU421" t="n">
        <v>0.1956713082169012</v>
      </c>
      <c r="AV421" t="n">
        <v>11.27757908857843</v>
      </c>
      <c r="AW421" t="n">
        <v>106.1812864171654</v>
      </c>
      <c r="AX421" t="n">
        <v>9553.64757708809</v>
      </c>
      <c r="AY421" t="n">
        <v>175984.2099384497</v>
      </c>
      <c r="AZ421" t="n">
        <v>199864.4533253816</v>
      </c>
      <c r="BA421" t="n">
        <v>137074.732129377</v>
      </c>
      <c r="BB421" t="n">
        <v>39451.44896919777</v>
      </c>
      <c r="BC421" t="n">
        <v>176526.1810985748</v>
      </c>
      <c r="BD421" t="n">
        <v>7.625484359817334</v>
      </c>
      <c r="BE421" t="n">
        <v>0.5107037765914997</v>
      </c>
      <c r="BF421" t="n">
        <v>60.48530460622579</v>
      </c>
      <c r="BG421" t="n">
        <v>105.9837454676491</v>
      </c>
      <c r="BH421" t="n">
        <v>2923.778464199642</v>
      </c>
      <c r="BI421" t="n">
        <v>528.869798771863</v>
      </c>
      <c r="BJ421" t="n">
        <v>157183.3080032733</v>
      </c>
      <c r="BK421" t="n">
        <v>10526.04460717575</v>
      </c>
      <c r="BL421" t="n">
        <v>89357.78565707209</v>
      </c>
      <c r="BM421" t="n">
        <v>156784.7802706278</v>
      </c>
      <c r="BN421" t="n">
        <v>52594.85436367822</v>
      </c>
      <c r="BO421" t="n">
        <v>9720.594427294391</v>
      </c>
      <c r="BP421" t="n">
        <v>0.2647824545815982</v>
      </c>
      <c r="BQ421" t="n">
        <v>3.509386817663863</v>
      </c>
      <c r="BR421" t="n">
        <v>447.4152333047417</v>
      </c>
      <c r="BS421" t="n">
        <v>5497.90753343328</v>
      </c>
      <c r="BT421" t="n">
        <v>5311.376474830467</v>
      </c>
      <c r="BU421" t="n">
        <v>8151.380996775702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204</v>
      </c>
      <c r="C422" t="n">
        <v>78</v>
      </c>
      <c r="D422" t="n">
        <v>1129.672086968342</v>
      </c>
      <c r="E422" t="n">
        <v>11.37111588192877</v>
      </c>
      <c r="F422" t="n">
        <v>146.4189198141043</v>
      </c>
      <c r="G422" t="n">
        <v>6633.496908741013</v>
      </c>
      <c r="H422" t="n">
        <v>263858.088956869</v>
      </c>
      <c r="I422" t="n">
        <v>197594.4358114501</v>
      </c>
      <c r="J422" t="n">
        <v>340.0856482557551</v>
      </c>
      <c r="K422" t="n">
        <v>308.6174257602425</v>
      </c>
      <c r="L422" t="n">
        <v>-421.6450385611081</v>
      </c>
      <c r="M422" t="n">
        <v>7.647153718476751</v>
      </c>
      <c r="N422" t="n">
        <v>60.48530460622579</v>
      </c>
      <c r="O422" t="n">
        <v>2923.778464199642</v>
      </c>
      <c r="P422" t="n">
        <v>0.5107037765914997</v>
      </c>
      <c r="Q422" t="n">
        <v>105.9837454676491</v>
      </c>
      <c r="R422" t="n">
        <v>528.869798771863</v>
      </c>
      <c r="S422" t="n">
        <v>78.78728665264481</v>
      </c>
      <c r="T422" t="n">
        <v>649.25421771817</v>
      </c>
      <c r="U422" t="n">
        <v>40291.76090013435</v>
      </c>
      <c r="V422" t="n">
        <v>258.6666666666667</v>
      </c>
      <c r="W422" t="n">
        <v>439</v>
      </c>
      <c r="X422" t="n">
        <v>173</v>
      </c>
      <c r="Y422" t="n">
        <v>0</v>
      </c>
      <c r="Z422" t="n">
        <v>0.4637173882251389</v>
      </c>
      <c r="AA422" t="n">
        <v>3.171746119318341</v>
      </c>
      <c r="AB422" t="n">
        <v>466.8287761214187</v>
      </c>
      <c r="AC422" t="n">
        <v>4640.315534563607</v>
      </c>
      <c r="AD422" t="n">
        <v>5097.602217389218</v>
      </c>
      <c r="AE422" t="n">
        <v>1.230345040119915</v>
      </c>
      <c r="AF422" t="n">
        <v>17.40589687156764</v>
      </c>
      <c r="AG422" t="n">
        <v>548.978529030549</v>
      </c>
      <c r="AH422" t="n">
        <v>32390.30861844284</v>
      </c>
      <c r="AI422" t="n">
        <v>21038.25514327461</v>
      </c>
      <c r="AJ422" t="n">
        <v>419.3755138888225</v>
      </c>
      <c r="AK422" t="n">
        <v>-137.2027847843454</v>
      </c>
      <c r="AL422" t="n">
        <v>169.7178240213097</v>
      </c>
      <c r="AM422" t="n">
        <v>7.13644994188525</v>
      </c>
      <c r="AN422" t="n">
        <v>-45.49844086142335</v>
      </c>
      <c r="AO422" t="n">
        <v>2394.908665427779</v>
      </c>
      <c r="AP422" t="n">
        <v>1019178.722377444</v>
      </c>
      <c r="AQ422" t="n">
        <v>0.2285129211868194</v>
      </c>
      <c r="AR422" t="n">
        <v>0.2116021677641796</v>
      </c>
      <c r="AS422" t="n">
        <v>0.1169358821300449</v>
      </c>
      <c r="AT422" t="n">
        <v>0.2470234018238937</v>
      </c>
      <c r="AU422" t="n">
        <v>0.1959256270950624</v>
      </c>
      <c r="AV422" t="n">
        <v>11.27977299725018</v>
      </c>
      <c r="AW422" t="n">
        <v>106.1743791970778</v>
      </c>
      <c r="AX422" t="n">
        <v>9554.986979106061</v>
      </c>
      <c r="AY422" t="n">
        <v>175983.0822987622</v>
      </c>
      <c r="AZ422" t="n">
        <v>199840.7476675335</v>
      </c>
      <c r="BA422" t="n">
        <v>137074.732129377</v>
      </c>
      <c r="BB422" t="n">
        <v>39451.44896919777</v>
      </c>
      <c r="BC422" t="n">
        <v>176526.1810985748</v>
      </c>
      <c r="BD422" t="n">
        <v>7.647153718476751</v>
      </c>
      <c r="BE422" t="n">
        <v>0.5107037765914997</v>
      </c>
      <c r="BF422" t="n">
        <v>60.48530460622579</v>
      </c>
      <c r="BG422" t="n">
        <v>105.9837454676491</v>
      </c>
      <c r="BH422" t="n">
        <v>2923.778464199642</v>
      </c>
      <c r="BI422" t="n">
        <v>528.869798771863</v>
      </c>
      <c r="BJ422" t="n">
        <v>157627.9925507719</v>
      </c>
      <c r="BK422" t="n">
        <v>10526.04460717575</v>
      </c>
      <c r="BL422" t="n">
        <v>89357.78565707209</v>
      </c>
      <c r="BM422" t="n">
        <v>156784.7802706278</v>
      </c>
      <c r="BN422" t="n">
        <v>52594.85436367822</v>
      </c>
      <c r="BO422" t="n">
        <v>9720.594427294391</v>
      </c>
      <c r="BP422" t="n">
        <v>0.2972547864634701</v>
      </c>
      <c r="BQ422" t="n">
        <v>3.509386817663863</v>
      </c>
      <c r="BR422" t="n">
        <v>447.4152333047417</v>
      </c>
      <c r="BS422" t="n">
        <v>6164.283702477837</v>
      </c>
      <c r="BT422" t="n">
        <v>5311.376474830467</v>
      </c>
      <c r="BU422" t="n">
        <v>8151.380996775702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204</v>
      </c>
      <c r="C423" t="n">
        <v>78</v>
      </c>
      <c r="D423" t="n">
        <v>1129.701456575875</v>
      </c>
      <c r="E423" t="n">
        <v>11.37111588192877</v>
      </c>
      <c r="F423" t="n">
        <v>146.4189198141043</v>
      </c>
      <c r="G423" t="n">
        <v>6634.968773802023</v>
      </c>
      <c r="H423" t="n">
        <v>263858.088956869</v>
      </c>
      <c r="I423" t="n">
        <v>197594.4358114501</v>
      </c>
      <c r="J423" t="n">
        <v>340.0856482557551</v>
      </c>
      <c r="K423" t="n">
        <v>308.6174257602425</v>
      </c>
      <c r="L423" t="n">
        <v>-421.6450385611081</v>
      </c>
      <c r="M423" t="n">
        <v>7.657988397806459</v>
      </c>
      <c r="N423" t="n">
        <v>60.48530460622579</v>
      </c>
      <c r="O423" t="n">
        <v>2923.778464199642</v>
      </c>
      <c r="P423" t="n">
        <v>0.5107037765914997</v>
      </c>
      <c r="Q423" t="n">
        <v>105.9837454676491</v>
      </c>
      <c r="R423" t="n">
        <v>528.869798771863</v>
      </c>
      <c r="S423" t="n">
        <v>78.79812133197451</v>
      </c>
      <c r="T423" t="n">
        <v>649.25421771817</v>
      </c>
      <c r="U423" t="n">
        <v>40291.76090013435</v>
      </c>
      <c r="V423" t="n">
        <v>259</v>
      </c>
      <c r="W423" t="n">
        <v>439</v>
      </c>
      <c r="X423" t="n">
        <v>173</v>
      </c>
      <c r="Y423" t="n">
        <v>0</v>
      </c>
      <c r="Z423" t="n">
        <v>0.4637188449744516</v>
      </c>
      <c r="AA423" t="n">
        <v>3.171746119318341</v>
      </c>
      <c r="AB423" t="n">
        <v>466.8715175875928</v>
      </c>
      <c r="AC423" t="n">
        <v>4640.315534563607</v>
      </c>
      <c r="AD423" t="n">
        <v>5097.602217389218</v>
      </c>
      <c r="AE423" t="n">
        <v>1.230345567412011</v>
      </c>
      <c r="AF423" t="n">
        <v>17.40589687156764</v>
      </c>
      <c r="AG423" t="n">
        <v>549.0212704967231</v>
      </c>
      <c r="AH423" t="n">
        <v>32390.30861844284</v>
      </c>
      <c r="AI423" t="n">
        <v>21038.25514327461</v>
      </c>
      <c r="AJ423" t="n">
        <v>251.0581653180412</v>
      </c>
      <c r="AK423" t="n">
        <v>-111.0560559426406</v>
      </c>
      <c r="AL423" t="n">
        <v>156.7679541401755</v>
      </c>
      <c r="AM423" t="n">
        <v>7.147284621214959</v>
      </c>
      <c r="AN423" t="n">
        <v>-45.49844086142335</v>
      </c>
      <c r="AO423" t="n">
        <v>2394.908665427779</v>
      </c>
      <c r="AP423" t="n">
        <v>1019216.880244799</v>
      </c>
      <c r="AQ423" t="n">
        <v>0.2289509542613227</v>
      </c>
      <c r="AR423" t="n">
        <v>0.2115583311497465</v>
      </c>
      <c r="AS423" t="n">
        <v>0.1171710387496951</v>
      </c>
      <c r="AT423" t="n">
        <v>0.2464117791390368</v>
      </c>
      <c r="AU423" t="n">
        <v>0.1959078967001989</v>
      </c>
      <c r="AV423" t="n">
        <v>11.27430581499526</v>
      </c>
      <c r="AW423" t="n">
        <v>106.1527199269165</v>
      </c>
      <c r="AX423" t="n">
        <v>9552.455084038314</v>
      </c>
      <c r="AY423" t="n">
        <v>175958.5183376451</v>
      </c>
      <c r="AZ423" t="n">
        <v>199775.5532508358</v>
      </c>
      <c r="BA423" t="n">
        <v>137074.732129377</v>
      </c>
      <c r="BB423" t="n">
        <v>39451.44896919777</v>
      </c>
      <c r="BC423" t="n">
        <v>176526.1810985748</v>
      </c>
      <c r="BD423" t="n">
        <v>7.657988397806459</v>
      </c>
      <c r="BE423" t="n">
        <v>0.5107037765914997</v>
      </c>
      <c r="BF423" t="n">
        <v>60.48530460622579</v>
      </c>
      <c r="BG423" t="n">
        <v>105.9837454676491</v>
      </c>
      <c r="BH423" t="n">
        <v>2923.778464199642</v>
      </c>
      <c r="BI423" t="n">
        <v>528.869798771863</v>
      </c>
      <c r="BJ423" t="n">
        <v>157850.3348245212</v>
      </c>
      <c r="BK423" t="n">
        <v>10526.04460717575</v>
      </c>
      <c r="BL423" t="n">
        <v>89357.78565707209</v>
      </c>
      <c r="BM423" t="n">
        <v>156784.7802706278</v>
      </c>
      <c r="BN423" t="n">
        <v>52594.85436367822</v>
      </c>
      <c r="BO423" t="n">
        <v>9720.594427294391</v>
      </c>
      <c r="BP423" t="n">
        <v>0.313490952404406</v>
      </c>
      <c r="BQ423" t="n">
        <v>3.509386817663863</v>
      </c>
      <c r="BR423" t="n">
        <v>447.4152333047417</v>
      </c>
      <c r="BS423" t="n">
        <v>6497.471787000115</v>
      </c>
      <c r="BT423" t="n">
        <v>5311.376474830467</v>
      </c>
      <c r="BU423" t="n">
        <v>8151.380996775702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204</v>
      </c>
      <c r="C424" t="n">
        <v>78</v>
      </c>
      <c r="D424" t="n">
        <v>1129.701456575875</v>
      </c>
      <c r="E424" t="n">
        <v>11.37111588192877</v>
      </c>
      <c r="F424" t="n">
        <v>146.4189198141043</v>
      </c>
      <c r="G424" t="n">
        <v>6634.968773802023</v>
      </c>
      <c r="H424" t="n">
        <v>263858.088956869</v>
      </c>
      <c r="I424" t="n">
        <v>197594.4358114501</v>
      </c>
      <c r="J424" t="n">
        <v>340.0856482557551</v>
      </c>
      <c r="K424" t="n">
        <v>308.6174257602425</v>
      </c>
      <c r="L424" t="n">
        <v>-421.6450385611081</v>
      </c>
      <c r="M424" t="n">
        <v>7.657988397806459</v>
      </c>
      <c r="N424" t="n">
        <v>60.48530460622579</v>
      </c>
      <c r="O424" t="n">
        <v>2923.778464199642</v>
      </c>
      <c r="P424" t="n">
        <v>0.5107037765914997</v>
      </c>
      <c r="Q424" t="n">
        <v>105.9837454676491</v>
      </c>
      <c r="R424" t="n">
        <v>528.869798771863</v>
      </c>
      <c r="S424" t="n">
        <v>78.79812133197451</v>
      </c>
      <c r="T424" t="n">
        <v>649.25421771817</v>
      </c>
      <c r="U424" t="n">
        <v>40291.76090013435</v>
      </c>
      <c r="V424" t="n">
        <v>259</v>
      </c>
      <c r="W424" t="n">
        <v>439</v>
      </c>
      <c r="X424" t="n">
        <v>173</v>
      </c>
      <c r="Y424" t="n">
        <v>0</v>
      </c>
      <c r="Z424" t="n">
        <v>0.4637188449744516</v>
      </c>
      <c r="AA424" t="n">
        <v>3.171746119318341</v>
      </c>
      <c r="AB424" t="n">
        <v>466.8715175875928</v>
      </c>
      <c r="AC424" t="n">
        <v>4640.315534563607</v>
      </c>
      <c r="AD424" t="n">
        <v>5097.602217389218</v>
      </c>
      <c r="AE424" t="n">
        <v>1.230345567412011</v>
      </c>
      <c r="AF424" t="n">
        <v>17.40589687156764</v>
      </c>
      <c r="AG424" t="n">
        <v>549.0212704967231</v>
      </c>
      <c r="AH424" t="n">
        <v>32390.30861844284</v>
      </c>
      <c r="AI424" t="n">
        <v>21038.25514327461</v>
      </c>
      <c r="AJ424" t="n">
        <v>173.8615353145755</v>
      </c>
      <c r="AK424" t="n">
        <v>-75.72427945540694</v>
      </c>
      <c r="AL424" t="n">
        <v>123.2218697363652</v>
      </c>
      <c r="AM424" t="n">
        <v>7.147284621214959</v>
      </c>
      <c r="AN424" t="n">
        <v>-45.49844086142335</v>
      </c>
      <c r="AO424" t="n">
        <v>2394.908665427779</v>
      </c>
      <c r="AP424" t="n">
        <v>1019920.979689883</v>
      </c>
      <c r="AQ424" t="n">
        <v>0.2289646213717321</v>
      </c>
      <c r="AR424" t="n">
        <v>0.2115539766725747</v>
      </c>
      <c r="AS424" t="n">
        <v>0.1170642289571012</v>
      </c>
      <c r="AT424" t="n">
        <v>0.2466585665286979</v>
      </c>
      <c r="AU424" t="n">
        <v>0.1957586064698942</v>
      </c>
      <c r="AV424" t="n">
        <v>11.27587561882024</v>
      </c>
      <c r="AW424" t="n">
        <v>106.1653651090908</v>
      </c>
      <c r="AX424" t="n">
        <v>9554.576806486539</v>
      </c>
      <c r="AY424" t="n">
        <v>175971.2041823472</v>
      </c>
      <c r="AZ424" t="n">
        <v>199820.2171413583</v>
      </c>
      <c r="BA424" t="n">
        <v>137074.732129377</v>
      </c>
      <c r="BB424" t="n">
        <v>39451.44896919777</v>
      </c>
      <c r="BC424" t="n">
        <v>176526.1810985748</v>
      </c>
      <c r="BD424" t="n">
        <v>7.657988397806459</v>
      </c>
      <c r="BE424" t="n">
        <v>0.5107037765914997</v>
      </c>
      <c r="BF424" t="n">
        <v>60.48530460622579</v>
      </c>
      <c r="BG424" t="n">
        <v>105.9837454676491</v>
      </c>
      <c r="BH424" t="n">
        <v>2923.778464199642</v>
      </c>
      <c r="BI424" t="n">
        <v>528.869798771863</v>
      </c>
      <c r="BJ424" t="n">
        <v>157850.3348245212</v>
      </c>
      <c r="BK424" t="n">
        <v>10526.04460717575</v>
      </c>
      <c r="BL424" t="n">
        <v>89357.78565707209</v>
      </c>
      <c r="BM424" t="n">
        <v>156784.7802706278</v>
      </c>
      <c r="BN424" t="n">
        <v>52594.85436367822</v>
      </c>
      <c r="BO424" t="n">
        <v>9720.594427294391</v>
      </c>
      <c r="BP424" t="n">
        <v>0.313490952404406</v>
      </c>
      <c r="BQ424" t="n">
        <v>3.509386817663863</v>
      </c>
      <c r="BR424" t="n">
        <v>447.4152333047417</v>
      </c>
      <c r="BS424" t="n">
        <v>6497.471787000115</v>
      </c>
      <c r="BT424" t="n">
        <v>5311.376474830467</v>
      </c>
      <c r="BU424" t="n">
        <v>8151.380996775702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204</v>
      </c>
      <c r="C425" t="n">
        <v>78</v>
      </c>
      <c r="D425" t="n">
        <v>1129.738752841007</v>
      </c>
      <c r="E425" t="n">
        <v>11.37111768705945</v>
      </c>
      <c r="F425" t="n">
        <v>146.4189230616074</v>
      </c>
      <c r="G425" t="n">
        <v>6636.835240974166</v>
      </c>
      <c r="H425" t="n">
        <v>263977.7013310224</v>
      </c>
      <c r="I425" t="n">
        <v>197481.4981851815</v>
      </c>
      <c r="J425" t="n">
        <v>340.0856482557551</v>
      </c>
      <c r="K425" t="n">
        <v>308.6174257602425</v>
      </c>
      <c r="L425" t="n">
        <v>-421.6450385611081</v>
      </c>
      <c r="M425" t="n">
        <v>8.49330478396352</v>
      </c>
      <c r="N425" t="n">
        <v>60.48530460622579</v>
      </c>
      <c r="O425" t="n">
        <v>2923.778464199642</v>
      </c>
      <c r="P425" t="n">
        <v>0.5107037765914997</v>
      </c>
      <c r="Q425" t="n">
        <v>105.9837454676491</v>
      </c>
      <c r="R425" t="n">
        <v>528.869798771863</v>
      </c>
      <c r="S425" t="n">
        <v>79.63343771813157</v>
      </c>
      <c r="T425" t="n">
        <v>649.25421771817</v>
      </c>
      <c r="U425" t="n">
        <v>40291.76090013435</v>
      </c>
      <c r="V425" t="n">
        <v>259.6666666666667</v>
      </c>
      <c r="W425" t="n">
        <v>439</v>
      </c>
      <c r="X425" t="n">
        <v>173.6666666666667</v>
      </c>
      <c r="Y425" t="n">
        <v>0</v>
      </c>
      <c r="Z425" t="n">
        <v>0.4638414963744724</v>
      </c>
      <c r="AA425" t="n">
        <v>3.171746123007851</v>
      </c>
      <c r="AB425" t="n">
        <v>466.9257497741713</v>
      </c>
      <c r="AC425" t="n">
        <v>4640.315855758006</v>
      </c>
      <c r="AD425" t="n">
        <v>5097.60262901347</v>
      </c>
      <c r="AE425" t="n">
        <v>1.230389969168484</v>
      </c>
      <c r="AF425" t="n">
        <v>17.40589687525715</v>
      </c>
      <c r="AG425" t="n">
        <v>549.0755026833017</v>
      </c>
      <c r="AH425" t="n">
        <v>32390.30873470276</v>
      </c>
      <c r="AI425" t="n">
        <v>21038.25529226663</v>
      </c>
      <c r="AJ425" t="n">
        <v>160.782004457757</v>
      </c>
      <c r="AK425" t="n">
        <v>-73.3786554134837</v>
      </c>
      <c r="AL425" t="n">
        <v>85.12572230819069</v>
      </c>
      <c r="AM425" t="n">
        <v>7.982601007372018</v>
      </c>
      <c r="AN425" t="n">
        <v>-45.49844086142335</v>
      </c>
      <c r="AO425" t="n">
        <v>2394.908665427779</v>
      </c>
      <c r="AP425" t="n">
        <v>1020032.141902565</v>
      </c>
      <c r="AQ425" t="n">
        <v>0.2290344253201901</v>
      </c>
      <c r="AR425" t="n">
        <v>0.2116272851344255</v>
      </c>
      <c r="AS425" t="n">
        <v>0.1172140880589361</v>
      </c>
      <c r="AT425" t="n">
        <v>0.2463738529283231</v>
      </c>
      <c r="AU425" t="n">
        <v>0.1957503485581251</v>
      </c>
      <c r="AV425" t="n">
        <v>11.27395771821748</v>
      </c>
      <c r="AW425" t="n">
        <v>106.151500927556</v>
      </c>
      <c r="AX425" t="n">
        <v>9554.331579832864</v>
      </c>
      <c r="AY425" t="n">
        <v>175957.5416467776</v>
      </c>
      <c r="AZ425" t="n">
        <v>199788.8670790789</v>
      </c>
      <c r="BA425" t="n">
        <v>137074.732129377</v>
      </c>
      <c r="BB425" t="n">
        <v>39451.44896919777</v>
      </c>
      <c r="BC425" t="n">
        <v>176526.1810985748</v>
      </c>
      <c r="BD425" t="n">
        <v>8.49330478396352</v>
      </c>
      <c r="BE425" t="n">
        <v>0.5107037765914997</v>
      </c>
      <c r="BF425" t="n">
        <v>60.48530460622579</v>
      </c>
      <c r="BG425" t="n">
        <v>105.9837454676491</v>
      </c>
      <c r="BH425" t="n">
        <v>2923.778464199642</v>
      </c>
      <c r="BI425" t="n">
        <v>528.869798771863</v>
      </c>
      <c r="BJ425" t="n">
        <v>175010.8658326353</v>
      </c>
      <c r="BK425" t="n">
        <v>10526.04460717575</v>
      </c>
      <c r="BL425" t="n">
        <v>89357.78565707209</v>
      </c>
      <c r="BM425" t="n">
        <v>156784.7802706278</v>
      </c>
      <c r="BN425" t="n">
        <v>52594.85436367822</v>
      </c>
      <c r="BO425" t="n">
        <v>9720.594427294391</v>
      </c>
      <c r="BP425" t="n">
        <v>0.3797829006037397</v>
      </c>
      <c r="BQ425" t="n">
        <v>3.509386817663863</v>
      </c>
      <c r="BR425" t="n">
        <v>447.4152333047417</v>
      </c>
      <c r="BS425" t="n">
        <v>7859.356997820177</v>
      </c>
      <c r="BT425" t="n">
        <v>5311.376474830467</v>
      </c>
      <c r="BU425" t="n">
        <v>8151.380996775702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204</v>
      </c>
      <c r="C426" t="n">
        <v>78</v>
      </c>
      <c r="D426" t="n">
        <v>1129.772162775554</v>
      </c>
      <c r="E426" t="n">
        <v>11.37114114273277</v>
      </c>
      <c r="F426" t="n">
        <v>145.3172083708101</v>
      </c>
      <c r="G426" t="n">
        <v>6638.481905395547</v>
      </c>
      <c r="H426" t="n">
        <v>264037.5075180992</v>
      </c>
      <c r="I426" t="n">
        <v>199022.9448666221</v>
      </c>
      <c r="J426" t="n">
        <v>350.4344474963569</v>
      </c>
      <c r="K426" t="n">
        <v>308.6174257602425</v>
      </c>
      <c r="L426" t="n">
        <v>-421.6450385611081</v>
      </c>
      <c r="M426" t="n">
        <v>8.91096297704205</v>
      </c>
      <c r="N426" t="n">
        <v>60.48530460622579</v>
      </c>
      <c r="O426" t="n">
        <v>2965.384895406577</v>
      </c>
      <c r="P426" t="n">
        <v>0.1928977344193649</v>
      </c>
      <c r="Q426" t="n">
        <v>105.9837454676491</v>
      </c>
      <c r="R426" t="n">
        <v>528.869798771863</v>
      </c>
      <c r="S426" t="n">
        <v>80.36890195338225</v>
      </c>
      <c r="T426" t="n">
        <v>650.3561629988245</v>
      </c>
      <c r="U426" t="n">
        <v>40333.36733134129</v>
      </c>
      <c r="V426" t="n">
        <v>260.6666666666667</v>
      </c>
      <c r="W426" t="n">
        <v>440.3333333333333</v>
      </c>
      <c r="X426" t="n">
        <v>174.6666666666667</v>
      </c>
      <c r="Y426" t="n">
        <v>0</v>
      </c>
      <c r="Z426" t="n">
        <v>0.4639029528452972</v>
      </c>
      <c r="AA426" t="n">
        <v>3.171972663132783</v>
      </c>
      <c r="AB426" t="n">
        <v>467.6118236061159</v>
      </c>
      <c r="AC426" t="n">
        <v>4640.316016355207</v>
      </c>
      <c r="AD426" t="n">
        <v>5097.606553142213</v>
      </c>
      <c r="AE426" t="n">
        <v>1.230412300817534</v>
      </c>
      <c r="AF426" t="n">
        <v>17.40597887646301</v>
      </c>
      <c r="AG426" t="n">
        <v>549.3543786300723</v>
      </c>
      <c r="AH426" t="n">
        <v>32390.30879283271</v>
      </c>
      <c r="AI426" t="n">
        <v>21038.25671264227</v>
      </c>
      <c r="AJ426" t="n">
        <v>155.1157533489528</v>
      </c>
      <c r="AK426" t="n">
        <v>-68.95512349221387</v>
      </c>
      <c r="AL426" t="n">
        <v>121.8251829517762</v>
      </c>
      <c r="AM426" t="n">
        <v>8.718065242622684</v>
      </c>
      <c r="AN426" t="n">
        <v>-45.49844086142335</v>
      </c>
      <c r="AO426" t="n">
        <v>2436.515096634715</v>
      </c>
      <c r="AP426" t="n">
        <v>1020501.466420179</v>
      </c>
      <c r="AQ426" t="n">
        <v>0.2289123599233943</v>
      </c>
      <c r="AR426" t="n">
        <v>0.21149289897257</v>
      </c>
      <c r="AS426" t="n">
        <v>0.1172670242431301</v>
      </c>
      <c r="AT426" t="n">
        <v>0.2468481998116846</v>
      </c>
      <c r="AU426" t="n">
        <v>0.1954795170492209</v>
      </c>
      <c r="AV426" t="n">
        <v>11.27511239393593</v>
      </c>
      <c r="AW426" t="n">
        <v>106.1573291966797</v>
      </c>
      <c r="AX426" t="n">
        <v>9556.503810119319</v>
      </c>
      <c r="AY426" t="n">
        <v>175955.0160182312</v>
      </c>
      <c r="AZ426" t="n">
        <v>199810.425067878</v>
      </c>
      <c r="BA426" t="n">
        <v>137074.732129377</v>
      </c>
      <c r="BB426" t="n">
        <v>32911.05996993577</v>
      </c>
      <c r="BC426" t="n">
        <v>169985.7920993128</v>
      </c>
      <c r="BD426" t="n">
        <v>8.91096297704205</v>
      </c>
      <c r="BE426" t="n">
        <v>0.1928977344193649</v>
      </c>
      <c r="BF426" t="n">
        <v>60.48530460622579</v>
      </c>
      <c r="BG426" t="n">
        <v>105.9837454676491</v>
      </c>
      <c r="BH426" t="n">
        <v>2965.384895406577</v>
      </c>
      <c r="BI426" t="n">
        <v>528.869798771863</v>
      </c>
      <c r="BJ426" t="n">
        <v>183591.1313366923</v>
      </c>
      <c r="BK426" t="n">
        <v>3996.00440715435</v>
      </c>
      <c r="BL426" t="n">
        <v>89357.78565707209</v>
      </c>
      <c r="BM426" t="n">
        <v>156784.7802706278</v>
      </c>
      <c r="BN426" t="n">
        <v>53343.8822310195</v>
      </c>
      <c r="BO426" t="n">
        <v>9720.594427294391</v>
      </c>
      <c r="BP426" t="n">
        <v>0.4129288747034066</v>
      </c>
      <c r="BQ426" t="n">
        <v>3.509386817663863</v>
      </c>
      <c r="BR426" t="n">
        <v>502.8806544325184</v>
      </c>
      <c r="BS426" t="n">
        <v>8540.299603230207</v>
      </c>
      <c r="BT426" t="n">
        <v>5311.376474830467</v>
      </c>
      <c r="BU426" t="n">
        <v>9149.908024770333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204</v>
      </c>
      <c r="C427" t="n">
        <v>78</v>
      </c>
      <c r="D427" t="n">
        <v>1129.804770503395</v>
      </c>
      <c r="E427" t="n">
        <v>11.37114318210789</v>
      </c>
      <c r="F427" t="n">
        <v>144.7663554698316</v>
      </c>
      <c r="G427" t="n">
        <v>6640.114997214936</v>
      </c>
      <c r="H427" t="n">
        <v>264037.5075180992</v>
      </c>
      <c r="I427" t="n">
        <v>199821.9026139095</v>
      </c>
      <c r="J427" t="n">
        <v>355.6088471166578</v>
      </c>
      <c r="K427" t="n">
        <v>308.6174257602425</v>
      </c>
      <c r="L427" t="n">
        <v>-421.6450385611081</v>
      </c>
      <c r="M427" t="n">
        <v>8.91096297704205</v>
      </c>
      <c r="N427" t="n">
        <v>60.48530460622579</v>
      </c>
      <c r="O427" t="n">
        <v>2986.188111010046</v>
      </c>
      <c r="P427" t="n">
        <v>0.03399471333329746</v>
      </c>
      <c r="Q427" t="n">
        <v>105.9837454676491</v>
      </c>
      <c r="R427" t="n">
        <v>528.869798771863</v>
      </c>
      <c r="S427" t="n">
        <v>80.52780497446831</v>
      </c>
      <c r="T427" t="n">
        <v>650.9071356391516</v>
      </c>
      <c r="U427" t="n">
        <v>40354.17054694476</v>
      </c>
      <c r="V427" t="n">
        <v>261</v>
      </c>
      <c r="W427" t="n">
        <v>441</v>
      </c>
      <c r="X427" t="n">
        <v>175</v>
      </c>
      <c r="Y427" t="n">
        <v>0</v>
      </c>
      <c r="Z427" t="n">
        <v>0.4639029646938635</v>
      </c>
      <c r="AA427" t="n">
        <v>3.17208593555649</v>
      </c>
      <c r="AB427" t="n">
        <v>467.978317967261</v>
      </c>
      <c r="AC427" t="n">
        <v>4640.316016355207</v>
      </c>
      <c r="AD427" t="n">
        <v>5097.608412300522</v>
      </c>
      <c r="AE427" t="n">
        <v>1.2304123126661</v>
      </c>
      <c r="AF427" t="n">
        <v>17.40601987942718</v>
      </c>
      <c r="AG427" t="n">
        <v>549.5172740486305</v>
      </c>
      <c r="AH427" t="n">
        <v>32390.30879283271</v>
      </c>
      <c r="AI427" t="n">
        <v>21038.25738558209</v>
      </c>
      <c r="AJ427" t="n">
        <v>363.3217632375582</v>
      </c>
      <c r="AK427" t="n">
        <v>-94.35841963984466</v>
      </c>
      <c r="AL427" t="n">
        <v>200.7272897546685</v>
      </c>
      <c r="AM427" t="n">
        <v>8.876968263708751</v>
      </c>
      <c r="AN427" t="n">
        <v>-45.49844086142335</v>
      </c>
      <c r="AO427" t="n">
        <v>2457.318312238183</v>
      </c>
      <c r="AP427" t="n">
        <v>1020417.074888402</v>
      </c>
      <c r="AQ427" t="n">
        <v>0.2289707665569677</v>
      </c>
      <c r="AR427" t="n">
        <v>0.209162167842247</v>
      </c>
      <c r="AS427" t="n">
        <v>0.1171193271486471</v>
      </c>
      <c r="AT427" t="n">
        <v>0.2469188624290182</v>
      </c>
      <c r="AU427" t="n">
        <v>0.1978288760231201</v>
      </c>
      <c r="AV427" t="n">
        <v>11.27607884701031</v>
      </c>
      <c r="AW427" t="n">
        <v>106.1660839585158</v>
      </c>
      <c r="AX427" t="n">
        <v>9560.202864797579</v>
      </c>
      <c r="AY427" t="n">
        <v>175968.5615717772</v>
      </c>
      <c r="AZ427" t="n">
        <v>199835.9097003883</v>
      </c>
      <c r="BA427" t="n">
        <v>137074.732129377</v>
      </c>
      <c r="BB427" t="n">
        <v>29640.86547030478</v>
      </c>
      <c r="BC427" t="n">
        <v>166715.5975996818</v>
      </c>
      <c r="BD427" t="n">
        <v>8.91096297704205</v>
      </c>
      <c r="BE427" t="n">
        <v>0.03399471333329746</v>
      </c>
      <c r="BF427" t="n">
        <v>60.48530460622579</v>
      </c>
      <c r="BG427" t="n">
        <v>105.9837454676491</v>
      </c>
      <c r="BH427" t="n">
        <v>2986.188111010046</v>
      </c>
      <c r="BI427" t="n">
        <v>528.869798771863</v>
      </c>
      <c r="BJ427" t="n">
        <v>183591.1313366923</v>
      </c>
      <c r="BK427" t="n">
        <v>730.9843071436512</v>
      </c>
      <c r="BL427" t="n">
        <v>89357.78565707209</v>
      </c>
      <c r="BM427" t="n">
        <v>156784.7802706278</v>
      </c>
      <c r="BN427" t="n">
        <v>53718.39616469015</v>
      </c>
      <c r="BO427" t="n">
        <v>9720.594427294391</v>
      </c>
      <c r="BP427" t="n">
        <v>0.4129288747034066</v>
      </c>
      <c r="BQ427" t="n">
        <v>3.509386817663863</v>
      </c>
      <c r="BR427" t="n">
        <v>530.6133649964069</v>
      </c>
      <c r="BS427" t="n">
        <v>8540.299603230207</v>
      </c>
      <c r="BT427" t="n">
        <v>5311.376474830467</v>
      </c>
      <c r="BU427" t="n">
        <v>9649.171538767649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204</v>
      </c>
      <c r="C428" t="n">
        <v>78</v>
      </c>
      <c r="D428" t="n">
        <v>1129.823047986537</v>
      </c>
      <c r="E428" t="n">
        <v>11.37114318210789</v>
      </c>
      <c r="F428" t="n">
        <v>144.7663554698316</v>
      </c>
      <c r="G428" t="n">
        <v>6641.032509963898</v>
      </c>
      <c r="H428" t="n">
        <v>264037.5075180992</v>
      </c>
      <c r="I428" t="n">
        <v>199821.9026139095</v>
      </c>
      <c r="J428" t="n">
        <v>355.6088471166578</v>
      </c>
      <c r="K428" t="n">
        <v>308.6174257602425</v>
      </c>
      <c r="L428" t="n">
        <v>-421.6450385611081</v>
      </c>
      <c r="M428" t="n">
        <v>8.91096297704205</v>
      </c>
      <c r="N428" t="n">
        <v>60.48530460622579</v>
      </c>
      <c r="O428" t="n">
        <v>2986.188111010046</v>
      </c>
      <c r="P428" t="n">
        <v>0.03399471333329746</v>
      </c>
      <c r="Q428" t="n">
        <v>111.7222666223638</v>
      </c>
      <c r="R428" t="n">
        <v>528.869798771863</v>
      </c>
      <c r="S428" t="n">
        <v>80.52780497446831</v>
      </c>
      <c r="T428" t="n">
        <v>656.6456567938662</v>
      </c>
      <c r="U428" t="n">
        <v>40354.17054694476</v>
      </c>
      <c r="V428" t="n">
        <v>261</v>
      </c>
      <c r="W428" t="n">
        <v>441.6666666666667</v>
      </c>
      <c r="X428" t="n">
        <v>175</v>
      </c>
      <c r="Y428" t="n">
        <v>0</v>
      </c>
      <c r="Z428" t="n">
        <v>0.4639029646938635</v>
      </c>
      <c r="AA428" t="n">
        <v>3.17208593555649</v>
      </c>
      <c r="AB428" t="n">
        <v>468.0049293489012</v>
      </c>
      <c r="AC428" t="n">
        <v>4640.32010216244</v>
      </c>
      <c r="AD428" t="n">
        <v>5097.608412300522</v>
      </c>
      <c r="AE428" t="n">
        <v>1.2304123126661</v>
      </c>
      <c r="AF428" t="n">
        <v>17.40601987942718</v>
      </c>
      <c r="AG428" t="n">
        <v>549.5438854302706</v>
      </c>
      <c r="AH428" t="n">
        <v>32390.31027171763</v>
      </c>
      <c r="AI428" t="n">
        <v>21038.25738558209</v>
      </c>
      <c r="AJ428" t="n">
        <v>441.1176933221982</v>
      </c>
      <c r="AK428" t="n">
        <v>-109.1454129198093</v>
      </c>
      <c r="AL428" t="n">
        <v>228.7361560931837</v>
      </c>
      <c r="AM428" t="n">
        <v>8.876968263708751</v>
      </c>
      <c r="AN428" t="n">
        <v>-51.23696201613797</v>
      </c>
      <c r="AO428" t="n">
        <v>2457.318312238183</v>
      </c>
      <c r="AP428" t="n">
        <v>1019086.254145303</v>
      </c>
      <c r="AQ428" t="n">
        <v>0.2288685313773253</v>
      </c>
      <c r="AR428" t="n">
        <v>0.2092968175793538</v>
      </c>
      <c r="AS428" t="n">
        <v>0.117078319761582</v>
      </c>
      <c r="AT428" t="n">
        <v>0.2467061781700426</v>
      </c>
      <c r="AU428" t="n">
        <v>0.1980501531116964</v>
      </c>
      <c r="AV428" t="n">
        <v>11.27656061220028</v>
      </c>
      <c r="AW428" t="n">
        <v>106.163148796139</v>
      </c>
      <c r="AX428" t="n">
        <v>9561.346741615665</v>
      </c>
      <c r="AY428" t="n">
        <v>175976.3288438651</v>
      </c>
      <c r="AZ428" t="n">
        <v>199815.4807429409</v>
      </c>
      <c r="BA428" t="n">
        <v>145529.5822726758</v>
      </c>
      <c r="BB428" t="n">
        <v>29640.86547030478</v>
      </c>
      <c r="BC428" t="n">
        <v>175170.4477429806</v>
      </c>
      <c r="BD428" t="n">
        <v>8.91096297704205</v>
      </c>
      <c r="BE428" t="n">
        <v>0.03399471333329746</v>
      </c>
      <c r="BF428" t="n">
        <v>60.48530460622579</v>
      </c>
      <c r="BG428" t="n">
        <v>111.7222666223638</v>
      </c>
      <c r="BH428" t="n">
        <v>2986.188111010046</v>
      </c>
      <c r="BI428" t="n">
        <v>528.869798771863</v>
      </c>
      <c r="BJ428" t="n">
        <v>183591.1313366923</v>
      </c>
      <c r="BK428" t="n">
        <v>730.9843071436512</v>
      </c>
      <c r="BL428" t="n">
        <v>89357.78565707209</v>
      </c>
      <c r="BM428" t="n">
        <v>165239.6304139266</v>
      </c>
      <c r="BN428" t="n">
        <v>53718.39616469015</v>
      </c>
      <c r="BO428" t="n">
        <v>9720.594427294391</v>
      </c>
      <c r="BP428" t="n">
        <v>0.4129288747034066</v>
      </c>
      <c r="BQ428" t="n">
        <v>3.509386817663863</v>
      </c>
      <c r="BR428" t="n">
        <v>530.6133649964069</v>
      </c>
      <c r="BS428" t="n">
        <v>8540.299603230207</v>
      </c>
      <c r="BT428" t="n">
        <v>5311.376474830467</v>
      </c>
      <c r="BU428" t="n">
        <v>9649.171538767649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204</v>
      </c>
      <c r="C429" t="n">
        <v>78</v>
      </c>
      <c r="D429" t="n">
        <v>1129.838848722113</v>
      </c>
      <c r="E429" t="n">
        <v>11.37114318210789</v>
      </c>
      <c r="F429" t="n">
        <v>144.7663554698316</v>
      </c>
      <c r="G429" t="n">
        <v>6642.357313409763</v>
      </c>
      <c r="H429" t="n">
        <v>264037.5075180992</v>
      </c>
      <c r="I429" t="n">
        <v>199821.9026139095</v>
      </c>
      <c r="J429" t="n">
        <v>341.9933013621086</v>
      </c>
      <c r="K429" t="n">
        <v>308.6174257602425</v>
      </c>
      <c r="L429" t="n">
        <v>-421.6450385611081</v>
      </c>
      <c r="M429" t="n">
        <v>8.91096297704205</v>
      </c>
      <c r="N429" t="n">
        <v>60.48530460622579</v>
      </c>
      <c r="O429" t="n">
        <v>2733.289773468119</v>
      </c>
      <c r="P429" t="n">
        <v>0.03399471333329746</v>
      </c>
      <c r="Q429" t="n">
        <v>114.5915271997211</v>
      </c>
      <c r="R429" t="n">
        <v>528.869798771863</v>
      </c>
      <c r="S429" t="n">
        <v>80.52780497446831</v>
      </c>
      <c r="T429" t="n">
        <v>659.5149173712235</v>
      </c>
      <c r="U429" t="n">
        <v>40607.06888448669</v>
      </c>
      <c r="V429" t="n">
        <v>261.6666666666667</v>
      </c>
      <c r="W429" t="n">
        <v>442</v>
      </c>
      <c r="X429" t="n">
        <v>175</v>
      </c>
      <c r="Y429" t="n">
        <v>0</v>
      </c>
      <c r="Z429" t="n">
        <v>0.4639029646938635</v>
      </c>
      <c r="AA429" t="n">
        <v>3.17208593555649</v>
      </c>
      <c r="AB429" t="n">
        <v>470.8431522441908</v>
      </c>
      <c r="AC429" t="n">
        <v>4640.322145066057</v>
      </c>
      <c r="AD429" t="n">
        <v>5097.608412300522</v>
      </c>
      <c r="AE429" t="n">
        <v>1.2304123126661</v>
      </c>
      <c r="AF429" t="n">
        <v>17.40601987942718</v>
      </c>
      <c r="AG429" t="n">
        <v>550.5858750572437</v>
      </c>
      <c r="AH429" t="n">
        <v>32390.31101116009</v>
      </c>
      <c r="AI429" t="n">
        <v>21038.25738558209</v>
      </c>
      <c r="AJ429" t="n">
        <v>280.0811385136674</v>
      </c>
      <c r="AK429" t="n">
        <v>-92.28562539315648</v>
      </c>
      <c r="AL429" t="n">
        <v>184.9554226079476</v>
      </c>
      <c r="AM429" t="n">
        <v>8.876968263708751</v>
      </c>
      <c r="AN429" t="n">
        <v>-54.10622259349528</v>
      </c>
      <c r="AO429" t="n">
        <v>2204.419974696257</v>
      </c>
      <c r="AP429" t="n">
        <v>1019455.070715516</v>
      </c>
      <c r="AQ429" t="n">
        <v>0.2288396744404113</v>
      </c>
      <c r="AR429" t="n">
        <v>0.2092210985637408</v>
      </c>
      <c r="AS429" t="n">
        <v>0.1170521350897137</v>
      </c>
      <c r="AT429" t="n">
        <v>0.2469281898668338</v>
      </c>
      <c r="AU429" t="n">
        <v>0.1979589020393003</v>
      </c>
      <c r="AV429" t="n">
        <v>11.27748574755092</v>
      </c>
      <c r="AW429" t="n">
        <v>106.1705529702786</v>
      </c>
      <c r="AX429" t="n">
        <v>9563.113777073913</v>
      </c>
      <c r="AY429" t="n">
        <v>175979.7291893122</v>
      </c>
      <c r="AZ429" t="n">
        <v>199839.7141343182</v>
      </c>
      <c r="BA429" t="n">
        <v>149757.0073443252</v>
      </c>
      <c r="BB429" t="n">
        <v>29640.86547030478</v>
      </c>
      <c r="BC429" t="n">
        <v>179397.87281463</v>
      </c>
      <c r="BD429" t="n">
        <v>8.91096297704205</v>
      </c>
      <c r="BE429" t="n">
        <v>0.03399471333329746</v>
      </c>
      <c r="BF429" t="n">
        <v>60.48530460622579</v>
      </c>
      <c r="BG429" t="n">
        <v>114.5915271997211</v>
      </c>
      <c r="BH429" t="n">
        <v>2733.289773468119</v>
      </c>
      <c r="BI429" t="n">
        <v>528.869798771863</v>
      </c>
      <c r="BJ429" t="n">
        <v>183591.1313366923</v>
      </c>
      <c r="BK429" t="n">
        <v>730.9843071436512</v>
      </c>
      <c r="BL429" t="n">
        <v>89357.78565707209</v>
      </c>
      <c r="BM429" t="n">
        <v>169467.055485576</v>
      </c>
      <c r="BN429" t="n">
        <v>49169.53564808768</v>
      </c>
      <c r="BO429" t="n">
        <v>9720.594427294391</v>
      </c>
      <c r="BP429" t="n">
        <v>0.4129288747034066</v>
      </c>
      <c r="BQ429" t="n">
        <v>3.509386817663863</v>
      </c>
      <c r="BR429" t="n">
        <v>455.2343883648942</v>
      </c>
      <c r="BS429" t="n">
        <v>8540.299603230207</v>
      </c>
      <c r="BT429" t="n">
        <v>5311.376474830467</v>
      </c>
      <c r="BU429" t="n">
        <v>8293.336407885688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204</v>
      </c>
      <c r="C430" t="n">
        <v>78</v>
      </c>
      <c r="D430" t="n">
        <v>1129.871819468537</v>
      </c>
      <c r="E430" t="n">
        <v>11.35994364364182</v>
      </c>
      <c r="F430" t="n">
        <v>144.7663554698316</v>
      </c>
      <c r="G430" t="n">
        <v>6644.277053843599</v>
      </c>
      <c r="H430" t="n">
        <v>264037.5075180992</v>
      </c>
      <c r="I430" t="n">
        <v>200045.449493286</v>
      </c>
      <c r="J430" t="n">
        <v>344.1197647792722</v>
      </c>
      <c r="K430" t="n">
        <v>308.6174257602425</v>
      </c>
      <c r="L430" t="n">
        <v>-412.7108022666699</v>
      </c>
      <c r="M430" t="n">
        <v>9.438973067973535</v>
      </c>
      <c r="N430" t="n">
        <v>60.48530460622579</v>
      </c>
      <c r="O430" t="n">
        <v>2606.840604697155</v>
      </c>
      <c r="P430" t="n">
        <v>0.03399471333329746</v>
      </c>
      <c r="Q430" t="n">
        <v>114.5915271997211</v>
      </c>
      <c r="R430" t="n">
        <v>176.2899329239545</v>
      </c>
      <c r="S430" t="n">
        <v>81.06723884719489</v>
      </c>
      <c r="T430" t="n">
        <v>659.5149173712235</v>
      </c>
      <c r="U430" t="n">
        <v>41086.09791910556</v>
      </c>
      <c r="V430" t="n">
        <v>262.6666666666667</v>
      </c>
      <c r="W430" t="n">
        <v>442.6666666666667</v>
      </c>
      <c r="X430" t="n">
        <v>175.6666666666667</v>
      </c>
      <c r="Y430" t="n">
        <v>0</v>
      </c>
      <c r="Z430" t="n">
        <v>0.4642056043033144</v>
      </c>
      <c r="AA430" t="n">
        <v>3.17208593555649</v>
      </c>
      <c r="AB430" t="n">
        <v>472.2988001739377</v>
      </c>
      <c r="AC430" t="n">
        <v>4640.322145066057</v>
      </c>
      <c r="AD430" t="n">
        <v>5101.134841759184</v>
      </c>
      <c r="AE430" t="n">
        <v>1.230521854262219</v>
      </c>
      <c r="AF430" t="n">
        <v>17.40601987942718</v>
      </c>
      <c r="AG430" t="n">
        <v>551.1434063528321</v>
      </c>
      <c r="AH430" t="n">
        <v>32390.31101116009</v>
      </c>
      <c r="AI430" t="n">
        <v>21039.53379058473</v>
      </c>
      <c r="AJ430" t="n">
        <v>214.6234206581878</v>
      </c>
      <c r="AK430" t="n">
        <v>-106.4868495664505</v>
      </c>
      <c r="AL430" t="n">
        <v>142.1070864315639</v>
      </c>
      <c r="AM430" t="n">
        <v>9.404978354640235</v>
      </c>
      <c r="AN430" t="n">
        <v>-54.10622259349528</v>
      </c>
      <c r="AO430" t="n">
        <v>2430.550671773202</v>
      </c>
      <c r="AP430" t="n">
        <v>1019524.018478869</v>
      </c>
      <c r="AQ430" t="n">
        <v>0.2291007284072871</v>
      </c>
      <c r="AR430" t="n">
        <v>0.2092733186438178</v>
      </c>
      <c r="AS430" t="n">
        <v>0.1171922218402102</v>
      </c>
      <c r="AT430" t="n">
        <v>0.2465382678326011</v>
      </c>
      <c r="AU430" t="n">
        <v>0.1978954632760838</v>
      </c>
      <c r="AV430" t="n">
        <v>11.27452282886217</v>
      </c>
      <c r="AW430" t="n">
        <v>106.1579536070645</v>
      </c>
      <c r="AX430" t="n">
        <v>9563.280906553429</v>
      </c>
      <c r="AY430" t="n">
        <v>175968.3436890565</v>
      </c>
      <c r="AZ430" t="n">
        <v>199810.0278350384</v>
      </c>
      <c r="BA430" t="n">
        <v>149757.0073443252</v>
      </c>
      <c r="BB430" t="n">
        <v>23282.49974854932</v>
      </c>
      <c r="BC430" t="n">
        <v>173039.5070928745</v>
      </c>
      <c r="BD430" t="n">
        <v>9.438973067973535</v>
      </c>
      <c r="BE430" t="n">
        <v>0.03399471333329746</v>
      </c>
      <c r="BF430" t="n">
        <v>60.48530460622579</v>
      </c>
      <c r="BG430" t="n">
        <v>114.5915271997211</v>
      </c>
      <c r="BH430" t="n">
        <v>2606.840604697155</v>
      </c>
      <c r="BI430" t="n">
        <v>176.2899329239545</v>
      </c>
      <c r="BJ430" t="n">
        <v>194436.2368401868</v>
      </c>
      <c r="BK430" t="n">
        <v>730.9843071436512</v>
      </c>
      <c r="BL430" t="n">
        <v>89357.78565707209</v>
      </c>
      <c r="BM430" t="n">
        <v>169467.055485576</v>
      </c>
      <c r="BN430" t="n">
        <v>46895.10538978644</v>
      </c>
      <c r="BO430" t="n">
        <v>3371.162941833378</v>
      </c>
      <c r="BP430" t="n">
        <v>0.5034879797847065</v>
      </c>
      <c r="BQ430" t="n">
        <v>3.509386817663863</v>
      </c>
      <c r="BR430" t="n">
        <v>417.5449000491379</v>
      </c>
      <c r="BS430" t="n">
        <v>10400.34558677597</v>
      </c>
      <c r="BT430" t="n">
        <v>5311.376474830467</v>
      </c>
      <c r="BU430" t="n">
        <v>7615.418842444708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204</v>
      </c>
      <c r="C431" t="n">
        <v>78</v>
      </c>
      <c r="D431" t="n">
        <v>1129.899097842282</v>
      </c>
      <c r="E431" t="n">
        <v>11.35460732705855</v>
      </c>
      <c r="F431" t="n">
        <v>144.8797319333579</v>
      </c>
      <c r="G431" t="n">
        <v>6645.29588279886</v>
      </c>
      <c r="H431" t="n">
        <v>264037.5075180992</v>
      </c>
      <c r="I431" t="n">
        <v>199993.1415914245</v>
      </c>
      <c r="J431" t="n">
        <v>348.5868829264913</v>
      </c>
      <c r="K431" t="n">
        <v>308.6174257602425</v>
      </c>
      <c r="L431" t="n">
        <v>-408.2436841194508</v>
      </c>
      <c r="M431" t="n">
        <v>9.702978113439277</v>
      </c>
      <c r="N431" t="n">
        <v>60.48530460622579</v>
      </c>
      <c r="O431" t="n">
        <v>2606.840604697155</v>
      </c>
      <c r="P431" t="n">
        <v>0.03399471333329746</v>
      </c>
      <c r="Q431" t="n">
        <v>114.5915271997211</v>
      </c>
      <c r="R431" t="n">
        <v>2.273736754432321e-13</v>
      </c>
      <c r="S431" t="n">
        <v>81.33695578355818</v>
      </c>
      <c r="T431" t="n">
        <v>659.6279583160032</v>
      </c>
      <c r="U431" t="n">
        <v>41262.38785202951</v>
      </c>
      <c r="V431" t="n">
        <v>263</v>
      </c>
      <c r="W431" t="n">
        <v>443</v>
      </c>
      <c r="X431" t="n">
        <v>176.6666666666667</v>
      </c>
      <c r="Y431" t="n">
        <v>0</v>
      </c>
      <c r="Z431" t="n">
        <v>0.46435843955449</v>
      </c>
      <c r="AA431" t="n">
        <v>3.17242145430311</v>
      </c>
      <c r="AB431" t="n">
        <v>472.3284316305995</v>
      </c>
      <c r="AC431" t="n">
        <v>4640.322145066057</v>
      </c>
      <c r="AD431" t="n">
        <v>5102.916380812487</v>
      </c>
      <c r="AE431" t="n">
        <v>1.230578140506728</v>
      </c>
      <c r="AF431" t="n">
        <v>17.40614132125438</v>
      </c>
      <c r="AG431" t="n">
        <v>551.173037809494</v>
      </c>
      <c r="AH431" t="n">
        <v>32390.31101116009</v>
      </c>
      <c r="AI431" t="n">
        <v>21040.18984236279</v>
      </c>
      <c r="AJ431" t="n">
        <v>218.5761971513587</v>
      </c>
      <c r="AK431" t="n">
        <v>-113.0096338882018</v>
      </c>
      <c r="AL431" t="n">
        <v>121.0983947337547</v>
      </c>
      <c r="AM431" t="n">
        <v>9.668983400105978</v>
      </c>
      <c r="AN431" t="n">
        <v>-54.10622259349528</v>
      </c>
      <c r="AO431" t="n">
        <v>2606.840604697156</v>
      </c>
      <c r="AP431" t="n">
        <v>1019929.539775054</v>
      </c>
      <c r="AQ431" t="n">
        <v>0.2286564368038253</v>
      </c>
      <c r="AR431" t="n">
        <v>0.2091010593355672</v>
      </c>
      <c r="AS431" t="n">
        <v>0.1173153650164817</v>
      </c>
      <c r="AT431" t="n">
        <v>0.246785502935505</v>
      </c>
      <c r="AU431" t="n">
        <v>0.1981416359086208</v>
      </c>
      <c r="AV431" t="n">
        <v>11.27501215062789</v>
      </c>
      <c r="AW431" t="n">
        <v>106.1575269072191</v>
      </c>
      <c r="AX431" t="n">
        <v>9563.850474866673</v>
      </c>
      <c r="AY431" t="n">
        <v>175956.0483176799</v>
      </c>
      <c r="AZ431" t="n">
        <v>199814.6790316236</v>
      </c>
      <c r="BA431" t="n">
        <v>149757.0073443252</v>
      </c>
      <c r="BB431" t="n">
        <v>20103.31688767159</v>
      </c>
      <c r="BC431" t="n">
        <v>169860.3242319968</v>
      </c>
      <c r="BD431" t="n">
        <v>9.702978113439277</v>
      </c>
      <c r="BE431" t="n">
        <v>0.03399471333329746</v>
      </c>
      <c r="BF431" t="n">
        <v>60.48530460622579</v>
      </c>
      <c r="BG431" t="n">
        <v>114.5915271997211</v>
      </c>
      <c r="BH431" t="n">
        <v>2606.840604697155</v>
      </c>
      <c r="BI431" t="n">
        <v>2.273736754432321e-13</v>
      </c>
      <c r="BJ431" t="n">
        <v>199858.7895919341</v>
      </c>
      <c r="BK431" t="n">
        <v>730.9843071436512</v>
      </c>
      <c r="BL431" t="n">
        <v>89357.78565707209</v>
      </c>
      <c r="BM431" t="n">
        <v>169467.055485576</v>
      </c>
      <c r="BN431" t="n">
        <v>46895.10538978644</v>
      </c>
      <c r="BO431" t="n">
        <v>196.4471991028713</v>
      </c>
      <c r="BP431" t="n">
        <v>0.5487675323253565</v>
      </c>
      <c r="BQ431" t="n">
        <v>3.509386817663863</v>
      </c>
      <c r="BR431" t="n">
        <v>417.5449000491379</v>
      </c>
      <c r="BS431" t="n">
        <v>11330.36857854886</v>
      </c>
      <c r="BT431" t="n">
        <v>5311.376474830467</v>
      </c>
      <c r="BU431" t="n">
        <v>7615.418842444708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204</v>
      </c>
      <c r="C432" t="n">
        <v>78</v>
      </c>
      <c r="D432" t="n">
        <v>1129.915047263233</v>
      </c>
      <c r="E432" t="n">
        <v>11.35460822032066</v>
      </c>
      <c r="F432" t="n">
        <v>144.9375187863472</v>
      </c>
      <c r="G432" t="n">
        <v>6646.004248876371</v>
      </c>
      <c r="H432" t="n">
        <v>264037.5075180992</v>
      </c>
      <c r="I432" t="n">
        <v>199910.6724244948</v>
      </c>
      <c r="J432" t="n">
        <v>348.5868829264913</v>
      </c>
      <c r="K432" t="n">
        <v>308.6174257602425</v>
      </c>
      <c r="L432" t="n">
        <v>-408.2436841194508</v>
      </c>
      <c r="M432" t="n">
        <v>9.943556362701985</v>
      </c>
      <c r="N432" t="n">
        <v>60.48530460622579</v>
      </c>
      <c r="O432" t="n">
        <v>2606.840604697155</v>
      </c>
      <c r="P432" t="n">
        <v>0.03399471333329746</v>
      </c>
      <c r="Q432" t="n">
        <v>114.5915271997211</v>
      </c>
      <c r="R432" t="n">
        <v>2.273736754432321e-13</v>
      </c>
      <c r="S432" t="n">
        <v>81.57753403282089</v>
      </c>
      <c r="T432" t="n">
        <v>659.684478788393</v>
      </c>
      <c r="U432" t="n">
        <v>41262.38785202951</v>
      </c>
      <c r="V432" t="n">
        <v>263.6666666666667</v>
      </c>
      <c r="W432" t="n">
        <v>443</v>
      </c>
      <c r="X432" t="n">
        <v>177</v>
      </c>
      <c r="Y432" t="n">
        <v>0</v>
      </c>
      <c r="Z432" t="n">
        <v>0.464394079999132</v>
      </c>
      <c r="AA432" t="n">
        <v>3.172590034022944</v>
      </c>
      <c r="AB432" t="n">
        <v>472.3490458011607</v>
      </c>
      <c r="AC432" t="n">
        <v>4640.322145066057</v>
      </c>
      <c r="AD432" t="n">
        <v>5102.916753078801</v>
      </c>
      <c r="AE432" t="n">
        <v>1.23059104389884</v>
      </c>
      <c r="AF432" t="n">
        <v>17.40620286251451</v>
      </c>
      <c r="AG432" t="n">
        <v>551.1936519800552</v>
      </c>
      <c r="AH432" t="n">
        <v>32390.31101116009</v>
      </c>
      <c r="AI432" t="n">
        <v>21040.18997710549</v>
      </c>
      <c r="AJ432" t="n">
        <v>200.4175754010606</v>
      </c>
      <c r="AK432" t="n">
        <v>-121.3577056967644</v>
      </c>
      <c r="AL432" t="n">
        <v>132.9997777935336</v>
      </c>
      <c r="AM432" t="n">
        <v>9.909561649368685</v>
      </c>
      <c r="AN432" t="n">
        <v>-54.10622259349528</v>
      </c>
      <c r="AO432" t="n">
        <v>2606.840604697156</v>
      </c>
      <c r="AP432" t="n">
        <v>1019982.942998312</v>
      </c>
      <c r="AQ432" t="n">
        <v>0.2286497702374725</v>
      </c>
      <c r="AR432" t="n">
        <v>0.2093546212450488</v>
      </c>
      <c r="AS432" t="n">
        <v>0.1173666851596174</v>
      </c>
      <c r="AT432" t="n">
        <v>0.2467255411120291</v>
      </c>
      <c r="AU432" t="n">
        <v>0.1979033822458321</v>
      </c>
      <c r="AV432" t="n">
        <v>11.27466565770358</v>
      </c>
      <c r="AW432" t="n">
        <v>106.1556008832164</v>
      </c>
      <c r="AX432" t="n">
        <v>9564.088316707504</v>
      </c>
      <c r="AY432" t="n">
        <v>175952.6006704929</v>
      </c>
      <c r="AZ432" t="n">
        <v>199806.4563813297</v>
      </c>
      <c r="BA432" t="n">
        <v>149757.0073443252</v>
      </c>
      <c r="BB432" t="n">
        <v>20103.31688767159</v>
      </c>
      <c r="BC432" t="n">
        <v>169860.3242319968</v>
      </c>
      <c r="BD432" t="n">
        <v>9.943556362701985</v>
      </c>
      <c r="BE432" t="n">
        <v>0.03399471333329746</v>
      </c>
      <c r="BF432" t="n">
        <v>60.48530460622579</v>
      </c>
      <c r="BG432" t="n">
        <v>114.5915271997211</v>
      </c>
      <c r="BH432" t="n">
        <v>2606.840604697155</v>
      </c>
      <c r="BI432" t="n">
        <v>2.273736754432321e-13</v>
      </c>
      <c r="BJ432" t="n">
        <v>204800.8435079651</v>
      </c>
      <c r="BK432" t="n">
        <v>730.9843071436512</v>
      </c>
      <c r="BL432" t="n">
        <v>89357.78565707209</v>
      </c>
      <c r="BM432" t="n">
        <v>169467.055485576</v>
      </c>
      <c r="BN432" t="n">
        <v>46895.10538978644</v>
      </c>
      <c r="BO432" t="n">
        <v>196.4471991028713</v>
      </c>
      <c r="BP432" t="n">
        <v>0.577169789200748</v>
      </c>
      <c r="BQ432" t="n">
        <v>3.509386817663863</v>
      </c>
      <c r="BR432" t="n">
        <v>417.5449000491379</v>
      </c>
      <c r="BS432" t="n">
        <v>11913.81901617288</v>
      </c>
      <c r="BT432" t="n">
        <v>5311.376474830467</v>
      </c>
      <c r="BU432" t="n">
        <v>7615.418842444708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204</v>
      </c>
      <c r="C433" t="n">
        <v>78</v>
      </c>
      <c r="D433" t="n">
        <v>1129.926945314612</v>
      </c>
      <c r="E433" t="n">
        <v>11.42879384071258</v>
      </c>
      <c r="F433" t="n">
        <v>144.9375187863472</v>
      </c>
      <c r="G433" t="n">
        <v>6656.324390870007</v>
      </c>
      <c r="H433" t="n">
        <v>264037.0364147708</v>
      </c>
      <c r="I433" t="n">
        <v>198235.5531363186</v>
      </c>
      <c r="J433" t="n">
        <v>349.035332346793</v>
      </c>
      <c r="K433" t="n">
        <v>308.6174257602425</v>
      </c>
      <c r="L433" t="n">
        <v>-408.2436841194508</v>
      </c>
      <c r="M433" t="n">
        <v>10.06384548733334</v>
      </c>
      <c r="N433" t="n">
        <v>60.48530460622579</v>
      </c>
      <c r="O433" t="n">
        <v>2606.840604697155</v>
      </c>
      <c r="P433" t="n">
        <v>0.03399471333329746</v>
      </c>
      <c r="Q433" t="n">
        <v>114.5358191971991</v>
      </c>
      <c r="R433" t="n">
        <v>2.273736754432321e-13</v>
      </c>
      <c r="S433" t="n">
        <v>81.77166381807332</v>
      </c>
      <c r="T433" t="n">
        <v>659.740186790915</v>
      </c>
      <c r="U433" t="n">
        <v>41272.11211487168</v>
      </c>
      <c r="V433" t="n">
        <v>264</v>
      </c>
      <c r="W433" t="n">
        <v>443.6666666666667</v>
      </c>
      <c r="X433" t="n">
        <v>178.3333333333333</v>
      </c>
      <c r="Y433" t="n">
        <v>0</v>
      </c>
      <c r="Z433" t="n">
        <v>0.4647561204751618</v>
      </c>
      <c r="AA433" t="n">
        <v>3.172590034022944</v>
      </c>
      <c r="AB433" t="n">
        <v>472.3667065696662</v>
      </c>
      <c r="AC433" t="n">
        <v>4640.322702146082</v>
      </c>
      <c r="AD433" t="n">
        <v>5102.917823685098</v>
      </c>
      <c r="AE433" t="n">
        <v>1.230722087516821</v>
      </c>
      <c r="AF433" t="n">
        <v>17.40620286251451</v>
      </c>
      <c r="AG433" t="n">
        <v>551.2110992030176</v>
      </c>
      <c r="AH433" t="n">
        <v>32390.31121279571</v>
      </c>
      <c r="AI433" t="n">
        <v>21040.19036461241</v>
      </c>
      <c r="AJ433" t="n">
        <v>216.7125216850202</v>
      </c>
      <c r="AK433" t="n">
        <v>-100.1301449221976</v>
      </c>
      <c r="AL433" t="n">
        <v>149.7739194484237</v>
      </c>
      <c r="AM433" t="n">
        <v>10.02985077400004</v>
      </c>
      <c r="AN433" t="n">
        <v>-54.05051459097333</v>
      </c>
      <c r="AO433" t="n">
        <v>2606.840604697156</v>
      </c>
      <c r="AP433" t="n">
        <v>1019731.076841631</v>
      </c>
      <c r="AQ433" t="n">
        <v>0.2287376305535008</v>
      </c>
      <c r="AR433" t="n">
        <v>0.209365580258192</v>
      </c>
      <c r="AS433" t="n">
        <v>0.1173438114370147</v>
      </c>
      <c r="AT433" t="n">
        <v>0.246594047403087</v>
      </c>
      <c r="AU433" t="n">
        <v>0.1979589303482054</v>
      </c>
      <c r="AV433" t="n">
        <v>11.27400662571987</v>
      </c>
      <c r="AW433" t="n">
        <v>106.1546440344917</v>
      </c>
      <c r="AX433" t="n">
        <v>9564.602446526898</v>
      </c>
      <c r="AY433" t="n">
        <v>175954.56243384</v>
      </c>
      <c r="AZ433" t="n">
        <v>199796.5452642182</v>
      </c>
      <c r="BA433" t="n">
        <v>149674.4592261881</v>
      </c>
      <c r="BB433" t="n">
        <v>20103.31688767159</v>
      </c>
      <c r="BC433" t="n">
        <v>169777.7761138597</v>
      </c>
      <c r="BD433" t="n">
        <v>10.06384548733334</v>
      </c>
      <c r="BE433" t="n">
        <v>0.03399471333329746</v>
      </c>
      <c r="BF433" t="n">
        <v>60.48530460622579</v>
      </c>
      <c r="BG433" t="n">
        <v>114.5358191971991</v>
      </c>
      <c r="BH433" t="n">
        <v>2606.840604697155</v>
      </c>
      <c r="BI433" t="n">
        <v>2.273736754432321e-13</v>
      </c>
      <c r="BJ433" t="n">
        <v>207271.8704659806</v>
      </c>
      <c r="BK433" t="n">
        <v>730.9843071436512</v>
      </c>
      <c r="BL433" t="n">
        <v>89357.78565707209</v>
      </c>
      <c r="BM433" t="n">
        <v>169384.9558168592</v>
      </c>
      <c r="BN433" t="n">
        <v>46895.10538978644</v>
      </c>
      <c r="BO433" t="n">
        <v>196.4471991028713</v>
      </c>
      <c r="BP433" t="n">
        <v>0.5913709176384438</v>
      </c>
      <c r="BQ433" t="n">
        <v>3.509386817663863</v>
      </c>
      <c r="BR433" t="n">
        <v>417.5449000491379</v>
      </c>
      <c r="BS433" t="n">
        <v>12205.54423498489</v>
      </c>
      <c r="BT433" t="n">
        <v>5311.376474830467</v>
      </c>
      <c r="BU433" t="n">
        <v>7615.418842444708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204</v>
      </c>
      <c r="C434" t="n">
        <v>78</v>
      </c>
      <c r="D434" t="n">
        <v>1129.94049116028</v>
      </c>
      <c r="E434" t="n">
        <v>11.46600936109214</v>
      </c>
      <c r="F434" t="n">
        <v>144.9375187863472</v>
      </c>
      <c r="G434" t="n">
        <v>6661.725371521399</v>
      </c>
      <c r="H434" t="n">
        <v>264036.8008631066</v>
      </c>
      <c r="I434" t="n">
        <v>197397.9934922305</v>
      </c>
      <c r="J434" t="n">
        <v>349.2595570569439</v>
      </c>
      <c r="K434" t="n">
        <v>308.6174257602425</v>
      </c>
      <c r="L434" t="n">
        <v>-408.2436841194508</v>
      </c>
      <c r="M434" t="n">
        <v>10.06384548733334</v>
      </c>
      <c r="N434" t="n">
        <v>60.48530460622579</v>
      </c>
      <c r="O434" t="n">
        <v>2606.840604697155</v>
      </c>
      <c r="P434" t="n">
        <v>0.03399471333329746</v>
      </c>
      <c r="Q434" t="n">
        <v>114.5079651959381</v>
      </c>
      <c r="R434" t="n">
        <v>2.273736754432321e-13</v>
      </c>
      <c r="S434" t="n">
        <v>81.80858414838387</v>
      </c>
      <c r="T434" t="n">
        <v>659.768040792176</v>
      </c>
      <c r="U434" t="n">
        <v>41276.97424629278</v>
      </c>
      <c r="V434" t="n">
        <v>264</v>
      </c>
      <c r="W434" t="n">
        <v>444</v>
      </c>
      <c r="X434" t="n">
        <v>179</v>
      </c>
      <c r="Y434" t="n">
        <v>0</v>
      </c>
      <c r="Z434" t="n">
        <v>0.4649289786264676</v>
      </c>
      <c r="AA434" t="n">
        <v>3.172590034022944</v>
      </c>
      <c r="AB434" t="n">
        <v>472.3825904228175</v>
      </c>
      <c r="AC434" t="n">
        <v>4640.322980686095</v>
      </c>
      <c r="AD434" t="n">
        <v>5102.918358988246</v>
      </c>
      <c r="AE434" t="n">
        <v>1.230785131502235</v>
      </c>
      <c r="AF434" t="n">
        <v>17.40620286251451</v>
      </c>
      <c r="AG434" t="n">
        <v>551.2268762833975</v>
      </c>
      <c r="AH434" t="n">
        <v>32390.31131361352</v>
      </c>
      <c r="AI434" t="n">
        <v>21040.19055836587</v>
      </c>
      <c r="AJ434" t="n">
        <v>245.8644914802578</v>
      </c>
      <c r="AK434" t="n">
        <v>-77.82647298700168</v>
      </c>
      <c r="AL434" t="n">
        <v>131.2429236364013</v>
      </c>
      <c r="AM434" t="n">
        <v>10.02985077400004</v>
      </c>
      <c r="AN434" t="n">
        <v>-54.02266058971234</v>
      </c>
      <c r="AO434" t="n">
        <v>2606.840604697156</v>
      </c>
      <c r="AP434" t="n">
        <v>1019678.484557679</v>
      </c>
      <c r="AQ434" t="n">
        <v>0.2309485598708428</v>
      </c>
      <c r="AR434" t="n">
        <v>0.2094794305717221</v>
      </c>
      <c r="AS434" t="n">
        <v>0.1175871536480994</v>
      </c>
      <c r="AT434" t="n">
        <v>0.2464895436643188</v>
      </c>
      <c r="AU434" t="n">
        <v>0.1954953122450168</v>
      </c>
      <c r="AV434" t="n">
        <v>11.27453900433617</v>
      </c>
      <c r="AW434" t="n">
        <v>106.1537150915084</v>
      </c>
      <c r="AX434" t="n">
        <v>9565.416365044997</v>
      </c>
      <c r="AY434" t="n">
        <v>175959.8001089764</v>
      </c>
      <c r="AZ434" t="n">
        <v>199797.100533979</v>
      </c>
      <c r="BA434" t="n">
        <v>149633.1851671196</v>
      </c>
      <c r="BB434" t="n">
        <v>20103.31688767159</v>
      </c>
      <c r="BC434" t="n">
        <v>169736.5020547912</v>
      </c>
      <c r="BD434" t="n">
        <v>10.06384548733334</v>
      </c>
      <c r="BE434" t="n">
        <v>0.03399471333329746</v>
      </c>
      <c r="BF434" t="n">
        <v>60.48530460622579</v>
      </c>
      <c r="BG434" t="n">
        <v>114.5079651959381</v>
      </c>
      <c r="BH434" t="n">
        <v>2606.840604697155</v>
      </c>
      <c r="BI434" t="n">
        <v>2.273736754432321e-13</v>
      </c>
      <c r="BJ434" t="n">
        <v>207271.8704659806</v>
      </c>
      <c r="BK434" t="n">
        <v>730.9843071436512</v>
      </c>
      <c r="BL434" t="n">
        <v>89357.78565707209</v>
      </c>
      <c r="BM434" t="n">
        <v>169343.9059825009</v>
      </c>
      <c r="BN434" t="n">
        <v>46895.10538978644</v>
      </c>
      <c r="BO434" t="n">
        <v>196.4471991028713</v>
      </c>
      <c r="BP434" t="n">
        <v>0.5913709176384438</v>
      </c>
      <c r="BQ434" t="n">
        <v>3.509386817663863</v>
      </c>
      <c r="BR434" t="n">
        <v>417.5449000491379</v>
      </c>
      <c r="BS434" t="n">
        <v>12205.54423498489</v>
      </c>
      <c r="BT434" t="n">
        <v>5311.376474830467</v>
      </c>
      <c r="BU434" t="n">
        <v>7615.418842444708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204</v>
      </c>
      <c r="C435" t="n">
        <v>78</v>
      </c>
      <c r="D435" t="n">
        <v>1129.950235136435</v>
      </c>
      <c r="E435" t="n">
        <v>11.46601294327683</v>
      </c>
      <c r="F435" t="n">
        <v>144.7821563478549</v>
      </c>
      <c r="G435" t="n">
        <v>6662.210770061564</v>
      </c>
      <c r="H435" t="n">
        <v>264277.8920611712</v>
      </c>
      <c r="I435" t="n">
        <v>197396.8306777306</v>
      </c>
      <c r="J435" t="n">
        <v>350.4338228377937</v>
      </c>
      <c r="K435" t="n">
        <v>308.6174257602425</v>
      </c>
      <c r="L435" t="n">
        <v>-408.2436841194508</v>
      </c>
      <c r="M435" t="n">
        <v>10.06384548733334</v>
      </c>
      <c r="N435" t="n">
        <v>60.48530460622579</v>
      </c>
      <c r="O435" t="n">
        <v>2606.840604697155</v>
      </c>
      <c r="P435" t="n">
        <v>0.03399471333329746</v>
      </c>
      <c r="Q435" t="n">
        <v>113.1264760419969</v>
      </c>
      <c r="R435" t="n">
        <v>2.273736754432321e-13</v>
      </c>
      <c r="S435" t="n">
        <v>81.80858414838387</v>
      </c>
      <c r="T435" t="n">
        <v>661.3053049801259</v>
      </c>
      <c r="U435" t="n">
        <v>41340.69171521105</v>
      </c>
      <c r="V435" t="n">
        <v>264</v>
      </c>
      <c r="W435" t="n">
        <v>444.6666666666667</v>
      </c>
      <c r="X435" t="n">
        <v>180.3333333333333</v>
      </c>
      <c r="Y435" t="n">
        <v>0</v>
      </c>
      <c r="Z435" t="n">
        <v>0.464929000406359</v>
      </c>
      <c r="AA435" t="n">
        <v>3.173002629539403</v>
      </c>
      <c r="AB435" t="n">
        <v>472.398007434307</v>
      </c>
      <c r="AC435" t="n">
        <v>4640.323506186361</v>
      </c>
      <c r="AD435" t="n">
        <v>5102.932173879785</v>
      </c>
      <c r="AE435" t="n">
        <v>1.230785153282127</v>
      </c>
      <c r="AF435" t="n">
        <v>17.4063522013094</v>
      </c>
      <c r="AG435" t="n">
        <v>551.2414774010676</v>
      </c>
      <c r="AH435" t="n">
        <v>32390.31150381814</v>
      </c>
      <c r="AI435" t="n">
        <v>21040.19555866077</v>
      </c>
      <c r="AJ435" t="n">
        <v>263.0440664149179</v>
      </c>
      <c r="AK435" t="n">
        <v>-65.30744848231016</v>
      </c>
      <c r="AL435" t="n">
        <v>101.4496204283176</v>
      </c>
      <c r="AM435" t="n">
        <v>10.02985077400004</v>
      </c>
      <c r="AN435" t="n">
        <v>-52.64117143577111</v>
      </c>
      <c r="AO435" t="n">
        <v>2606.840604697156</v>
      </c>
      <c r="AP435" t="n">
        <v>1019778.917733408</v>
      </c>
      <c r="AQ435" t="n">
        <v>0.2309006076991268</v>
      </c>
      <c r="AR435" t="n">
        <v>0.2094943315418933</v>
      </c>
      <c r="AS435" t="n">
        <v>0.1176701313728787</v>
      </c>
      <c r="AT435" t="n">
        <v>0.2464382554035215</v>
      </c>
      <c r="AU435" t="n">
        <v>0.1954966739825796</v>
      </c>
      <c r="AV435" t="n">
        <v>11.27422291251589</v>
      </c>
      <c r="AW435" t="n">
        <v>106.148497861121</v>
      </c>
      <c r="AX435" t="n">
        <v>9565.085258927425</v>
      </c>
      <c r="AY435" t="n">
        <v>175953.4822381427</v>
      </c>
      <c r="AZ435" t="n">
        <v>199786.25532229</v>
      </c>
      <c r="BA435" t="n">
        <v>149633.1851671196</v>
      </c>
      <c r="BB435" t="n">
        <v>18065.5651260421</v>
      </c>
      <c r="BC435" t="n">
        <v>167698.7502931617</v>
      </c>
      <c r="BD435" t="n">
        <v>10.06384548733334</v>
      </c>
      <c r="BE435" t="n">
        <v>0.03399471333329746</v>
      </c>
      <c r="BF435" t="n">
        <v>60.48530460622579</v>
      </c>
      <c r="BG435" t="n">
        <v>113.1264760419969</v>
      </c>
      <c r="BH435" t="n">
        <v>2606.840604697155</v>
      </c>
      <c r="BI435" t="n">
        <v>2.273736754432321e-13</v>
      </c>
      <c r="BJ435" t="n">
        <v>207271.8704659806</v>
      </c>
      <c r="BK435" t="n">
        <v>730.9843071436512</v>
      </c>
      <c r="BL435" t="n">
        <v>89357.78565707209</v>
      </c>
      <c r="BM435" t="n">
        <v>167307.3284866522</v>
      </c>
      <c r="BN435" t="n">
        <v>46895.10538978644</v>
      </c>
      <c r="BO435" t="n">
        <v>196.4471991028713</v>
      </c>
      <c r="BP435" t="n">
        <v>0.5913709176384438</v>
      </c>
      <c r="BQ435" t="n">
        <v>3.509386817663863</v>
      </c>
      <c r="BR435" t="n">
        <v>417.5449000491379</v>
      </c>
      <c r="BS435" t="n">
        <v>12205.54423498489</v>
      </c>
      <c r="BT435" t="n">
        <v>5311.376474830467</v>
      </c>
      <c r="BU435" t="n">
        <v>7615.418842444708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204</v>
      </c>
      <c r="C436" t="n">
        <v>78</v>
      </c>
      <c r="D436" t="n">
        <v>1129.958792657947</v>
      </c>
      <c r="E436" t="n">
        <v>11.46601320301726</v>
      </c>
      <c r="F436" t="n">
        <v>144.6652043258852</v>
      </c>
      <c r="G436" t="n">
        <v>6665.895149021242</v>
      </c>
      <c r="H436" t="n">
        <v>264398.4376602035</v>
      </c>
      <c r="I436" t="n">
        <v>197396.2492704807</v>
      </c>
      <c r="J436" t="n">
        <v>351.0209557282187</v>
      </c>
      <c r="K436" t="n">
        <v>308.6174257602425</v>
      </c>
      <c r="L436" t="n">
        <v>-408.2436841194508</v>
      </c>
      <c r="M436" t="n">
        <v>10.06384548733334</v>
      </c>
      <c r="N436" t="n">
        <v>60.48530460622579</v>
      </c>
      <c r="O436" t="n">
        <v>2606.840604697155</v>
      </c>
      <c r="P436" t="n">
        <v>0.03399471333329746</v>
      </c>
      <c r="Q436" t="n">
        <v>112.4357314650263</v>
      </c>
      <c r="R436" t="n">
        <v>2.273736754432321e-13</v>
      </c>
      <c r="S436" t="n">
        <v>81.80858414838387</v>
      </c>
      <c r="T436" t="n">
        <v>662.113765894734</v>
      </c>
      <c r="U436" t="n">
        <v>41375.80535213566</v>
      </c>
      <c r="V436" t="n">
        <v>264</v>
      </c>
      <c r="W436" t="n">
        <v>445</v>
      </c>
      <c r="X436" t="n">
        <v>181.6666666666667</v>
      </c>
      <c r="Y436" t="n">
        <v>0</v>
      </c>
      <c r="Z436" t="n">
        <v>0.4649290019839137</v>
      </c>
      <c r="AA436" t="n">
        <v>3.173766945207149</v>
      </c>
      <c r="AB436" t="n">
        <v>472.4116859696869</v>
      </c>
      <c r="AC436" t="n">
        <v>4640.323768936493</v>
      </c>
      <c r="AD436" t="n">
        <v>5102.939081325555</v>
      </c>
      <c r="AE436" t="n">
        <v>1.230785154859682</v>
      </c>
      <c r="AF436" t="n">
        <v>17.40662884482143</v>
      </c>
      <c r="AG436" t="n">
        <v>551.2544138588981</v>
      </c>
      <c r="AH436" t="n">
        <v>32390.31159892046</v>
      </c>
      <c r="AI436" t="n">
        <v>21040.19805880821</v>
      </c>
      <c r="AJ436" t="n">
        <v>198.7317566203803</v>
      </c>
      <c r="AK436" t="n">
        <v>-39.99920540909391</v>
      </c>
      <c r="AL436" t="n">
        <v>52.35550399871166</v>
      </c>
      <c r="AM436" t="n">
        <v>10.02985077400004</v>
      </c>
      <c r="AN436" t="n">
        <v>-51.95042685880049</v>
      </c>
      <c r="AO436" t="n">
        <v>2606.840604697156</v>
      </c>
      <c r="AP436" t="n">
        <v>1020034.444784632</v>
      </c>
      <c r="AQ436" t="n">
        <v>0.2308277962197671</v>
      </c>
      <c r="AR436" t="n">
        <v>0.2091320457662428</v>
      </c>
      <c r="AS436" t="n">
        <v>0.1177186888640123</v>
      </c>
      <c r="AT436" t="n">
        <v>0.2468965118724227</v>
      </c>
      <c r="AU436" t="n">
        <v>0.1954249572775551</v>
      </c>
      <c r="AV436" t="n">
        <v>11.27468505265965</v>
      </c>
      <c r="AW436" t="n">
        <v>106.1489797338026</v>
      </c>
      <c r="AX436" t="n">
        <v>9565.492688992212</v>
      </c>
      <c r="AY436" t="n">
        <v>175950.2972611703</v>
      </c>
      <c r="AZ436" t="n">
        <v>199795.2608346022</v>
      </c>
      <c r="BA436" t="n">
        <v>149633.1851671196</v>
      </c>
      <c r="BB436" t="n">
        <v>17046.68924522736</v>
      </c>
      <c r="BC436" t="n">
        <v>166679.874412347</v>
      </c>
      <c r="BD436" t="n">
        <v>10.06384548733334</v>
      </c>
      <c r="BE436" t="n">
        <v>0.03399471333329746</v>
      </c>
      <c r="BF436" t="n">
        <v>60.48530460622579</v>
      </c>
      <c r="BG436" t="n">
        <v>112.4357314650263</v>
      </c>
      <c r="BH436" t="n">
        <v>2606.840604697155</v>
      </c>
      <c r="BI436" t="n">
        <v>2.273736754432321e-13</v>
      </c>
      <c r="BJ436" t="n">
        <v>207271.8704659806</v>
      </c>
      <c r="BK436" t="n">
        <v>730.9843071436512</v>
      </c>
      <c r="BL436" t="n">
        <v>89357.78565707209</v>
      </c>
      <c r="BM436" t="n">
        <v>166289.0397387279</v>
      </c>
      <c r="BN436" t="n">
        <v>46895.10538978644</v>
      </c>
      <c r="BO436" t="n">
        <v>196.4471991028713</v>
      </c>
      <c r="BP436" t="n">
        <v>0.5913709176384438</v>
      </c>
      <c r="BQ436" t="n">
        <v>3.509386817663863</v>
      </c>
      <c r="BR436" t="n">
        <v>417.5449000491379</v>
      </c>
      <c r="BS436" t="n">
        <v>12205.54423498489</v>
      </c>
      <c r="BT436" t="n">
        <v>5311.376474830467</v>
      </c>
      <c r="BU436" t="n">
        <v>7615.418842444708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204</v>
      </c>
      <c r="C437" t="n">
        <v>78</v>
      </c>
      <c r="D437" t="n">
        <v>1129.965800946783</v>
      </c>
      <c r="E437" t="n">
        <v>11.46601320301726</v>
      </c>
      <c r="F437" t="n">
        <v>144.6455689245235</v>
      </c>
      <c r="G437" t="n">
        <v>6667.873446033044</v>
      </c>
      <c r="H437" t="n">
        <v>264398.4376602035</v>
      </c>
      <c r="I437" t="n">
        <v>197396.2492704807</v>
      </c>
      <c r="J437" t="n">
        <v>351.0209557282187</v>
      </c>
      <c r="K437" t="n">
        <v>308.6174257602425</v>
      </c>
      <c r="L437" t="n">
        <v>-408.2436841194508</v>
      </c>
      <c r="M437" t="n">
        <v>10.06384548733334</v>
      </c>
      <c r="N437" t="n">
        <v>60.48530460622579</v>
      </c>
      <c r="O437" t="n">
        <v>2606.840604697155</v>
      </c>
      <c r="P437" t="n">
        <v>0.03399471333329746</v>
      </c>
      <c r="Q437" t="n">
        <v>112.4357314650263</v>
      </c>
      <c r="R437" t="n">
        <v>2.273736754432321e-13</v>
      </c>
      <c r="S437" t="n">
        <v>81.80858414838387</v>
      </c>
      <c r="T437" t="n">
        <v>662.1336803050505</v>
      </c>
      <c r="U437" t="n">
        <v>41377.43280336839</v>
      </c>
      <c r="V437" t="n">
        <v>264</v>
      </c>
      <c r="W437" t="n">
        <v>445</v>
      </c>
      <c r="X437" t="n">
        <v>182</v>
      </c>
      <c r="Y437" t="n">
        <v>0</v>
      </c>
      <c r="Z437" t="n">
        <v>0.4649290019839137</v>
      </c>
      <c r="AA437" t="n">
        <v>3.174045954161908</v>
      </c>
      <c r="AB437" t="n">
        <v>472.4222204414079</v>
      </c>
      <c r="AC437" t="n">
        <v>4640.323768936493</v>
      </c>
      <c r="AD437" t="n">
        <v>5102.939081325555</v>
      </c>
      <c r="AE437" t="n">
        <v>1.230785154859682</v>
      </c>
      <c r="AF437" t="n">
        <v>17.40672983187872</v>
      </c>
      <c r="AG437" t="n">
        <v>551.2647812652992</v>
      </c>
      <c r="AH437" t="n">
        <v>32390.31159892046</v>
      </c>
      <c r="AI437" t="n">
        <v>21040.19805880821</v>
      </c>
      <c r="AJ437" t="n">
        <v>205.2211506777302</v>
      </c>
      <c r="AK437" t="n">
        <v>-68.13901995761479</v>
      </c>
      <c r="AL437" t="n">
        <v>92.81048114860319</v>
      </c>
      <c r="AM437" t="n">
        <v>10.02985077400004</v>
      </c>
      <c r="AN437" t="n">
        <v>-51.95042685880049</v>
      </c>
      <c r="AO437" t="n">
        <v>2606.840604697156</v>
      </c>
      <c r="AP437" t="n">
        <v>1020085.800936009</v>
      </c>
      <c r="AQ437" t="n">
        <v>0.2309318107949055</v>
      </c>
      <c r="AR437" t="n">
        <v>0.209123593409486</v>
      </c>
      <c r="AS437" t="n">
        <v>0.1179565005795054</v>
      </c>
      <c r="AT437" t="n">
        <v>0.2465907020611896</v>
      </c>
      <c r="AU437" t="n">
        <v>0.1953973931549135</v>
      </c>
      <c r="AV437" t="n">
        <v>11.2726064453601</v>
      </c>
      <c r="AW437" t="n">
        <v>106.1353485889097</v>
      </c>
      <c r="AX437" t="n">
        <v>9563.734271737681</v>
      </c>
      <c r="AY437" t="n">
        <v>175937.269397329</v>
      </c>
      <c r="AZ437" t="n">
        <v>199765.4013305729</v>
      </c>
      <c r="BA437" t="n">
        <v>149633.1851671196</v>
      </c>
      <c r="BB437" t="n">
        <v>17046.68924522736</v>
      </c>
      <c r="BC437" t="n">
        <v>166679.874412347</v>
      </c>
      <c r="BD437" t="n">
        <v>10.06384548733334</v>
      </c>
      <c r="BE437" t="n">
        <v>0.03399471333329746</v>
      </c>
      <c r="BF437" t="n">
        <v>60.48530460622579</v>
      </c>
      <c r="BG437" t="n">
        <v>112.4357314650263</v>
      </c>
      <c r="BH437" t="n">
        <v>2606.840604697155</v>
      </c>
      <c r="BI437" t="n">
        <v>2.273736754432321e-13</v>
      </c>
      <c r="BJ437" t="n">
        <v>207271.8704659806</v>
      </c>
      <c r="BK437" t="n">
        <v>730.9843071436512</v>
      </c>
      <c r="BL437" t="n">
        <v>89357.78565707209</v>
      </c>
      <c r="BM437" t="n">
        <v>166289.0397387279</v>
      </c>
      <c r="BN437" t="n">
        <v>46895.10538978644</v>
      </c>
      <c r="BO437" t="n">
        <v>196.4471991028713</v>
      </c>
      <c r="BP437" t="n">
        <v>0.5913709176384438</v>
      </c>
      <c r="BQ437" t="n">
        <v>3.509386817663863</v>
      </c>
      <c r="BR437" t="n">
        <v>417.5449000491379</v>
      </c>
      <c r="BS437" t="n">
        <v>12205.54423498489</v>
      </c>
      <c r="BT437" t="n">
        <v>5311.376474830467</v>
      </c>
      <c r="BU437" t="n">
        <v>7615.418842444708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204</v>
      </c>
      <c r="C438" t="n">
        <v>78</v>
      </c>
      <c r="D438" t="n">
        <v>1129.97220844069</v>
      </c>
      <c r="E438" t="n">
        <v>11.46601320301726</v>
      </c>
      <c r="F438" t="n">
        <v>144.6455689245235</v>
      </c>
      <c r="G438" t="n">
        <v>6668.194268082881</v>
      </c>
      <c r="H438" t="n">
        <v>264398.4376602035</v>
      </c>
      <c r="I438" t="n">
        <v>197396.2492704807</v>
      </c>
      <c r="J438" t="n">
        <v>351.0209557282187</v>
      </c>
      <c r="K438" t="n">
        <v>308.6174257602425</v>
      </c>
      <c r="L438" t="n">
        <v>-408.2436841194508</v>
      </c>
      <c r="M438" t="n">
        <v>10.06384548733334</v>
      </c>
      <c r="N438" t="n">
        <v>60.48530460622579</v>
      </c>
      <c r="O438" t="n">
        <v>2606.840604697155</v>
      </c>
      <c r="P438" t="n">
        <v>0.03399471333329746</v>
      </c>
      <c r="Q438" t="n">
        <v>112.4357314650263</v>
      </c>
      <c r="R438" t="n">
        <v>2.273736754432321e-13</v>
      </c>
      <c r="S438" t="n">
        <v>81.80858414838387</v>
      </c>
      <c r="T438" t="n">
        <v>662.1336803050505</v>
      </c>
      <c r="U438" t="n">
        <v>41377.43280336839</v>
      </c>
      <c r="V438" t="n">
        <v>264</v>
      </c>
      <c r="W438" t="n">
        <v>445</v>
      </c>
      <c r="X438" t="n">
        <v>182</v>
      </c>
      <c r="Y438" t="n">
        <v>0</v>
      </c>
      <c r="Z438" t="n">
        <v>0.4649290019839137</v>
      </c>
      <c r="AA438" t="n">
        <v>3.174045954161908</v>
      </c>
      <c r="AB438" t="n">
        <v>472.431609724284</v>
      </c>
      <c r="AC438" t="n">
        <v>4640.323768936493</v>
      </c>
      <c r="AD438" t="n">
        <v>5102.939081325555</v>
      </c>
      <c r="AE438" t="n">
        <v>1.230785154859682</v>
      </c>
      <c r="AF438" t="n">
        <v>17.40672983187872</v>
      </c>
      <c r="AG438" t="n">
        <v>551.2741705481753</v>
      </c>
      <c r="AH438" t="n">
        <v>32390.31159892046</v>
      </c>
      <c r="AI438" t="n">
        <v>21040.19805880821</v>
      </c>
      <c r="AJ438" t="n">
        <v>229.5393509073549</v>
      </c>
      <c r="AK438" t="n">
        <v>-105.7164953854778</v>
      </c>
      <c r="AL438" t="n">
        <v>157.5041229250323</v>
      </c>
      <c r="AM438" t="n">
        <v>10.02985077400004</v>
      </c>
      <c r="AN438" t="n">
        <v>-51.95042685880049</v>
      </c>
      <c r="AO438" t="n">
        <v>2606.840604697156</v>
      </c>
      <c r="AP438" t="n">
        <v>1019056.909895322</v>
      </c>
      <c r="AQ438" t="n">
        <v>0.2310961777925834</v>
      </c>
      <c r="AR438" t="n">
        <v>0.2091757615994503</v>
      </c>
      <c r="AS438" t="n">
        <v>0.1178544652117172</v>
      </c>
      <c r="AT438" t="n">
        <v>0.2462781308402536</v>
      </c>
      <c r="AU438" t="n">
        <v>0.1955954645559955</v>
      </c>
      <c r="AV438" t="n">
        <v>11.27145959056212</v>
      </c>
      <c r="AW438" t="n">
        <v>106.1338075424822</v>
      </c>
      <c r="AX438" t="n">
        <v>9564.106499569703</v>
      </c>
      <c r="AY438" t="n">
        <v>175944.9630022226</v>
      </c>
      <c r="AZ438" t="n">
        <v>199739.7012257687</v>
      </c>
      <c r="BA438" t="n">
        <v>149633.1851671196</v>
      </c>
      <c r="BB438" t="n">
        <v>17046.68924522736</v>
      </c>
      <c r="BC438" t="n">
        <v>166679.874412347</v>
      </c>
      <c r="BD438" t="n">
        <v>10.06384548733334</v>
      </c>
      <c r="BE438" t="n">
        <v>0.03399471333329746</v>
      </c>
      <c r="BF438" t="n">
        <v>60.48530460622579</v>
      </c>
      <c r="BG438" t="n">
        <v>112.4357314650263</v>
      </c>
      <c r="BH438" t="n">
        <v>2606.840604697155</v>
      </c>
      <c r="BI438" t="n">
        <v>2.273736754432321e-13</v>
      </c>
      <c r="BJ438" t="n">
        <v>207271.8704659806</v>
      </c>
      <c r="BK438" t="n">
        <v>730.9843071436512</v>
      </c>
      <c r="BL438" t="n">
        <v>89357.78565707209</v>
      </c>
      <c r="BM438" t="n">
        <v>166289.0397387279</v>
      </c>
      <c r="BN438" t="n">
        <v>46895.10538978644</v>
      </c>
      <c r="BO438" t="n">
        <v>196.4471991028713</v>
      </c>
      <c r="BP438" t="n">
        <v>0.5913709176384438</v>
      </c>
      <c r="BQ438" t="n">
        <v>3.509386817663863</v>
      </c>
      <c r="BR438" t="n">
        <v>417.5449000491379</v>
      </c>
      <c r="BS438" t="n">
        <v>12205.54423498489</v>
      </c>
      <c r="BT438" t="n">
        <v>5311.376474830467</v>
      </c>
      <c r="BU438" t="n">
        <v>7615.418842444708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204</v>
      </c>
      <c r="C439" t="n">
        <v>78</v>
      </c>
      <c r="D439" t="n">
        <v>1129.977915205928</v>
      </c>
      <c r="E439" t="n">
        <v>11.46601320301726</v>
      </c>
      <c r="F439" t="n">
        <v>144.6468415742642</v>
      </c>
      <c r="G439" t="n">
        <v>6668.480290813915</v>
      </c>
      <c r="H439" t="n">
        <v>265657.4253448804</v>
      </c>
      <c r="I439" t="n">
        <v>196212.3396373385</v>
      </c>
      <c r="J439" t="n">
        <v>351.0209557282187</v>
      </c>
      <c r="K439" t="n">
        <v>308.6174257602425</v>
      </c>
      <c r="L439" t="n">
        <v>-408.2436841194508</v>
      </c>
      <c r="M439" t="n">
        <v>10.06384548733334</v>
      </c>
      <c r="N439" t="n">
        <v>60.48530460622579</v>
      </c>
      <c r="O439" t="n">
        <v>2606.840604697155</v>
      </c>
      <c r="P439" t="n">
        <v>0.03399471333329746</v>
      </c>
      <c r="Q439" t="n">
        <v>112.4357314650263</v>
      </c>
      <c r="R439" t="n">
        <v>2.273736754432321e-13</v>
      </c>
      <c r="S439" t="n">
        <v>81.80858414838387</v>
      </c>
      <c r="T439" t="n">
        <v>662.9059696193964</v>
      </c>
      <c r="U439" t="n">
        <v>41377.43280336839</v>
      </c>
      <c r="V439" t="n">
        <v>264</v>
      </c>
      <c r="W439" t="n">
        <v>445</v>
      </c>
      <c r="X439" t="n">
        <v>183.3333333333333</v>
      </c>
      <c r="Y439" t="n">
        <v>0</v>
      </c>
      <c r="Z439" t="n">
        <v>0.4649290019839137</v>
      </c>
      <c r="AA439" t="n">
        <v>3.175318603902637</v>
      </c>
      <c r="AB439" t="n">
        <v>472.4399694309998</v>
      </c>
      <c r="AC439" t="n">
        <v>4640.324098533903</v>
      </c>
      <c r="AD439" t="n">
        <v>5102.939499427262</v>
      </c>
      <c r="AE439" t="n">
        <v>1.230785154859682</v>
      </c>
      <c r="AF439" t="n">
        <v>17.40719046505136</v>
      </c>
      <c r="AG439" t="n">
        <v>551.2825302548912</v>
      </c>
      <c r="AH439" t="n">
        <v>32390.31171821762</v>
      </c>
      <c r="AI439" t="n">
        <v>21040.19821013934</v>
      </c>
      <c r="AJ439" t="n">
        <v>256.5113808135583</v>
      </c>
      <c r="AK439" t="n">
        <v>-89.17894283542364</v>
      </c>
      <c r="AL439" t="n">
        <v>124.8800428148364</v>
      </c>
      <c r="AM439" t="n">
        <v>10.02985077400004</v>
      </c>
      <c r="AN439" t="n">
        <v>-51.95042685880049</v>
      </c>
      <c r="AO439" t="n">
        <v>2606.840604697156</v>
      </c>
      <c r="AP439" t="n">
        <v>1018958.459725125</v>
      </c>
      <c r="AQ439" t="n">
        <v>0.2311119813706283</v>
      </c>
      <c r="AR439" t="n">
        <v>0.2091214458088245</v>
      </c>
      <c r="AS439" t="n">
        <v>0.1177416017759078</v>
      </c>
      <c r="AT439" t="n">
        <v>0.246407702508018</v>
      </c>
      <c r="AU439" t="n">
        <v>0.1956172685366213</v>
      </c>
      <c r="AV439" t="n">
        <v>11.27231835176405</v>
      </c>
      <c r="AW439" t="n">
        <v>106.1428877614582</v>
      </c>
      <c r="AX439" t="n">
        <v>9565.781238514344</v>
      </c>
      <c r="AY439" t="n">
        <v>175954.8264318884</v>
      </c>
      <c r="AZ439" t="n">
        <v>199756.5743912214</v>
      </c>
      <c r="BA439" t="n">
        <v>149633.1851671196</v>
      </c>
      <c r="BB439" t="n">
        <v>17046.68924522736</v>
      </c>
      <c r="BC439" t="n">
        <v>166679.874412347</v>
      </c>
      <c r="BD439" t="n">
        <v>10.06384548733334</v>
      </c>
      <c r="BE439" t="n">
        <v>0.03399471333329746</v>
      </c>
      <c r="BF439" t="n">
        <v>60.48530460622579</v>
      </c>
      <c r="BG439" t="n">
        <v>112.4357314650263</v>
      </c>
      <c r="BH439" t="n">
        <v>2606.840604697155</v>
      </c>
      <c r="BI439" t="n">
        <v>2.273736754432321e-13</v>
      </c>
      <c r="BJ439" t="n">
        <v>207271.8704659806</v>
      </c>
      <c r="BK439" t="n">
        <v>730.9843071436512</v>
      </c>
      <c r="BL439" t="n">
        <v>89357.78565707209</v>
      </c>
      <c r="BM439" t="n">
        <v>166289.0397387279</v>
      </c>
      <c r="BN439" t="n">
        <v>46895.10538978644</v>
      </c>
      <c r="BO439" t="n">
        <v>196.4471991028713</v>
      </c>
      <c r="BP439" t="n">
        <v>0.5913709176384438</v>
      </c>
      <c r="BQ439" t="n">
        <v>3.509386817663863</v>
      </c>
      <c r="BR439" t="n">
        <v>417.5449000491379</v>
      </c>
      <c r="BS439" t="n">
        <v>12205.54423498489</v>
      </c>
      <c r="BT439" t="n">
        <v>5311.376474830467</v>
      </c>
      <c r="BU439" t="n">
        <v>7615.418842444708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204</v>
      </c>
      <c r="C440" t="n">
        <v>78</v>
      </c>
      <c r="D440" t="n">
        <v>1129.984182357228</v>
      </c>
      <c r="E440" t="n">
        <v>11.41309705593291</v>
      </c>
      <c r="F440" t="n">
        <v>144.6481400509467</v>
      </c>
      <c r="G440" t="n">
        <v>6668.739814548576</v>
      </c>
      <c r="H440" t="n">
        <v>266143.1237841218</v>
      </c>
      <c r="I440" t="n">
        <v>196701.0287216982</v>
      </c>
      <c r="J440" t="n">
        <v>487.7950708682654</v>
      </c>
      <c r="K440" t="n">
        <v>308.6174257602425</v>
      </c>
      <c r="L440" t="n">
        <v>-408.2436841194508</v>
      </c>
      <c r="M440" t="n">
        <v>10.06384548733334</v>
      </c>
      <c r="N440" t="n">
        <v>60.48530460622579</v>
      </c>
      <c r="O440" t="n">
        <v>2606.840604697155</v>
      </c>
      <c r="P440" t="n">
        <v>0.03399471333329746</v>
      </c>
      <c r="Q440" t="n">
        <v>60.91683936787922</v>
      </c>
      <c r="R440" t="n">
        <v>2.273736754432321e-13</v>
      </c>
      <c r="S440" t="n">
        <v>81.86172730092729</v>
      </c>
      <c r="T440" t="n">
        <v>714.8110063737164</v>
      </c>
      <c r="U440" t="n">
        <v>41377.43280336839</v>
      </c>
      <c r="V440" t="n">
        <v>264</v>
      </c>
      <c r="W440" t="n">
        <v>445.6666666666667</v>
      </c>
      <c r="X440" t="n">
        <v>184.6666666666667</v>
      </c>
      <c r="Y440" t="n">
        <v>0</v>
      </c>
      <c r="Z440" t="n">
        <v>0.4651560074429872</v>
      </c>
      <c r="AA440" t="n">
        <v>3.175955403395365</v>
      </c>
      <c r="AB440" t="n">
        <v>472.4475692962199</v>
      </c>
      <c r="AC440" t="n">
        <v>4640.839452253578</v>
      </c>
      <c r="AD440" t="n">
        <v>5102.94034651273</v>
      </c>
      <c r="AE440" t="n">
        <v>1.230867318979324</v>
      </c>
      <c r="AF440" t="n">
        <v>17.40742125626004</v>
      </c>
      <c r="AG440" t="n">
        <v>551.2901301201113</v>
      </c>
      <c r="AH440" t="n">
        <v>32390.49824934717</v>
      </c>
      <c r="AI440" t="n">
        <v>21040.1985167401</v>
      </c>
      <c r="AJ440" t="n">
        <v>256.0239761364004</v>
      </c>
      <c r="AK440" t="n">
        <v>56.77882399619492</v>
      </c>
      <c r="AL440" t="n">
        <v>105.156321842012</v>
      </c>
      <c r="AM440" t="n">
        <v>10.02985077400004</v>
      </c>
      <c r="AN440" t="n">
        <v>-0.4315347616534264</v>
      </c>
      <c r="AO440" t="n">
        <v>2606.840604697156</v>
      </c>
      <c r="AP440" t="n">
        <v>1019196.897518896</v>
      </c>
      <c r="AQ440" t="n">
        <v>0.2310157949701085</v>
      </c>
      <c r="AR440" t="n">
        <v>0.2091803048012925</v>
      </c>
      <c r="AS440" t="n">
        <v>0.1179068781558094</v>
      </c>
      <c r="AT440" t="n">
        <v>0.2480883246699054</v>
      </c>
      <c r="AU440" t="n">
        <v>0.1938086974028844</v>
      </c>
      <c r="AV440" t="n">
        <v>11.27180864391569</v>
      </c>
      <c r="AW440" t="n">
        <v>106.1335452197749</v>
      </c>
      <c r="AX440" t="n">
        <v>9564.468818776448</v>
      </c>
      <c r="AY440" t="n">
        <v>175942.2734778108</v>
      </c>
      <c r="AZ440" t="n">
        <v>199741.7548708983</v>
      </c>
      <c r="BA440" t="n">
        <v>73568.11693080205</v>
      </c>
      <c r="BB440" t="n">
        <v>17046.68924522736</v>
      </c>
      <c r="BC440" t="n">
        <v>90614.80617602942</v>
      </c>
      <c r="BD440" t="n">
        <v>10.06384548733334</v>
      </c>
      <c r="BE440" t="n">
        <v>0.03399471333329746</v>
      </c>
      <c r="BF440" t="n">
        <v>60.48530460622579</v>
      </c>
      <c r="BG440" t="n">
        <v>60.91683936787922</v>
      </c>
      <c r="BH440" t="n">
        <v>2606.840604697155</v>
      </c>
      <c r="BI440" t="n">
        <v>2.273736754432321e-13</v>
      </c>
      <c r="BJ440" t="n">
        <v>207271.8704659806</v>
      </c>
      <c r="BK440" t="n">
        <v>730.9843071436512</v>
      </c>
      <c r="BL440" t="n">
        <v>89357.78565707209</v>
      </c>
      <c r="BM440" t="n">
        <v>90360.74561755035</v>
      </c>
      <c r="BN440" t="n">
        <v>46895.10538978644</v>
      </c>
      <c r="BO440" t="n">
        <v>196.4471991028713</v>
      </c>
      <c r="BP440" t="n">
        <v>0.5913709176384438</v>
      </c>
      <c r="BQ440" t="n">
        <v>3.509386817663863</v>
      </c>
      <c r="BR440" t="n">
        <v>417.5449000491379</v>
      </c>
      <c r="BS440" t="n">
        <v>12205.54423498489</v>
      </c>
      <c r="BT440" t="n">
        <v>5311.376474830467</v>
      </c>
      <c r="BU440" t="n">
        <v>7615.418842444708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204</v>
      </c>
      <c r="C441" t="n">
        <v>78</v>
      </c>
      <c r="D441" t="n">
        <v>1129.990593896484</v>
      </c>
      <c r="E441" t="n">
        <v>11.38671318800673</v>
      </c>
      <c r="F441" t="n">
        <v>144.6481400509467</v>
      </c>
      <c r="G441" t="n">
        <v>6668.976276778026</v>
      </c>
      <c r="H441" t="n">
        <v>266071.2260825734</v>
      </c>
      <c r="I441" t="n">
        <v>197241.3506721637</v>
      </c>
      <c r="J441" t="n">
        <v>556.1821284382889</v>
      </c>
      <c r="K441" t="n">
        <v>308.6174257602425</v>
      </c>
      <c r="L441" t="n">
        <v>-408.2436841194508</v>
      </c>
      <c r="M441" t="n">
        <v>10.06384548733334</v>
      </c>
      <c r="N441" t="n">
        <v>60.48530460622579</v>
      </c>
      <c r="O441" t="n">
        <v>3042.080438103269</v>
      </c>
      <c r="P441" t="n">
        <v>0.03399471333329746</v>
      </c>
      <c r="Q441" t="n">
        <v>35.15739331930568</v>
      </c>
      <c r="R441" t="n">
        <v>2.273736754432321e-13</v>
      </c>
      <c r="S441" t="n">
        <v>81.88829887719901</v>
      </c>
      <c r="T441" t="n">
        <v>740.5704524222898</v>
      </c>
      <c r="U441" t="n">
        <v>41812.6726367745</v>
      </c>
      <c r="V441" t="n">
        <v>264.6666666666667</v>
      </c>
      <c r="W441" t="n">
        <v>446</v>
      </c>
      <c r="X441" t="n">
        <v>185</v>
      </c>
      <c r="Y441" t="n">
        <v>0</v>
      </c>
      <c r="Z441" t="n">
        <v>0.465269946913543</v>
      </c>
      <c r="AA441" t="n">
        <v>3.175955403395365</v>
      </c>
      <c r="AB441" t="n">
        <v>481.0107831726413</v>
      </c>
      <c r="AC441" t="n">
        <v>4641.097046714064</v>
      </c>
      <c r="AD441" t="n">
        <v>5102.940665530038</v>
      </c>
      <c r="AE441" t="n">
        <v>1.230908837780165</v>
      </c>
      <c r="AF441" t="n">
        <v>17.40742125626004</v>
      </c>
      <c r="AG441" t="n">
        <v>554.3939791164847</v>
      </c>
      <c r="AH441" t="n">
        <v>32390.59148508765</v>
      </c>
      <c r="AI441" t="n">
        <v>21040.19863220771</v>
      </c>
      <c r="AJ441" t="n">
        <v>251.7628202129827</v>
      </c>
      <c r="AK441" t="n">
        <v>127.8278856762742</v>
      </c>
      <c r="AL441" t="n">
        <v>119.1528574536604</v>
      </c>
      <c r="AM441" t="n">
        <v>10.02985077400004</v>
      </c>
      <c r="AN441" t="n">
        <v>25.3279112869201</v>
      </c>
      <c r="AO441" t="n">
        <v>3042.080438103269</v>
      </c>
      <c r="AP441" t="n">
        <v>1019459.886528792</v>
      </c>
      <c r="AQ441" t="n">
        <v>0.2293791130169269</v>
      </c>
      <c r="AR441" t="n">
        <v>0.2091124254803319</v>
      </c>
      <c r="AS441" t="n">
        <v>0.1178614239094291</v>
      </c>
      <c r="AT441" t="n">
        <v>0.2482485269472871</v>
      </c>
      <c r="AU441" t="n">
        <v>0.1953985106460251</v>
      </c>
      <c r="AV441" t="n">
        <v>11.2712881154763</v>
      </c>
      <c r="AW441" t="n">
        <v>106.1239332340673</v>
      </c>
      <c r="AX441" t="n">
        <v>9564.305858937751</v>
      </c>
      <c r="AY441" t="n">
        <v>175914.8103999005</v>
      </c>
      <c r="AZ441" t="n">
        <v>199732.1568609267</v>
      </c>
      <c r="BA441" t="n">
        <v>35535.58281264325</v>
      </c>
      <c r="BB441" t="n">
        <v>17046.68924522736</v>
      </c>
      <c r="BC441" t="n">
        <v>52582.27205787061</v>
      </c>
      <c r="BD441" t="n">
        <v>10.06384548733334</v>
      </c>
      <c r="BE441" t="n">
        <v>0.03399471333329746</v>
      </c>
      <c r="BF441" t="n">
        <v>60.48530460622579</v>
      </c>
      <c r="BG441" t="n">
        <v>35.15739331930568</v>
      </c>
      <c r="BH441" t="n">
        <v>3042.080438103269</v>
      </c>
      <c r="BI441" t="n">
        <v>2.273736754432321e-13</v>
      </c>
      <c r="BJ441" t="n">
        <v>207271.8704659806</v>
      </c>
      <c r="BK441" t="n">
        <v>730.9843071436512</v>
      </c>
      <c r="BL441" t="n">
        <v>89357.78565707209</v>
      </c>
      <c r="BM441" t="n">
        <v>52396.5985569616</v>
      </c>
      <c r="BN441" t="n">
        <v>54734.25026283415</v>
      </c>
      <c r="BO441" t="n">
        <v>196.4471991028713</v>
      </c>
      <c r="BP441" t="n">
        <v>0.5913709176384438</v>
      </c>
      <c r="BQ441" t="n">
        <v>3.509386817663863</v>
      </c>
      <c r="BR441" t="n">
        <v>457.0806933531153</v>
      </c>
      <c r="BS441" t="n">
        <v>12205.54423498489</v>
      </c>
      <c r="BT441" t="n">
        <v>5311.376474830467</v>
      </c>
      <c r="BU441" t="n">
        <v>8327.50167033138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204</v>
      </c>
      <c r="C442" t="n">
        <v>78</v>
      </c>
      <c r="D442" t="n">
        <v>1130.043382598745</v>
      </c>
      <c r="E442" t="n">
        <v>11.38671786996247</v>
      </c>
      <c r="F442" t="n">
        <v>144.6481400509467</v>
      </c>
      <c r="G442" t="n">
        <v>6671.61483621343</v>
      </c>
      <c r="H442" t="n">
        <v>266071.2260825734</v>
      </c>
      <c r="I442" t="n">
        <v>197240.8068668467</v>
      </c>
      <c r="J442" t="n">
        <v>556.7313636513269</v>
      </c>
      <c r="K442" t="n">
        <v>308.6174257602425</v>
      </c>
      <c r="L442" t="n">
        <v>-408.2436841194508</v>
      </c>
      <c r="M442" t="n">
        <v>10.06384548733334</v>
      </c>
      <c r="N442" t="n">
        <v>92.44435637639326</v>
      </c>
      <c r="O442" t="n">
        <v>3259.700354806326</v>
      </c>
      <c r="P442" t="n">
        <v>0.03399471333329746</v>
      </c>
      <c r="Q442" t="n">
        <v>32.63217394901575</v>
      </c>
      <c r="R442" t="n">
        <v>2.273736754432321e-13</v>
      </c>
      <c r="S442" t="n">
        <v>81.88829887719901</v>
      </c>
      <c r="T442" t="n">
        <v>775.0547235627473</v>
      </c>
      <c r="U442" t="n">
        <v>42030.29255347756</v>
      </c>
      <c r="V442" t="n">
        <v>265.6666666666667</v>
      </c>
      <c r="W442" t="n">
        <v>446.6666666666667</v>
      </c>
      <c r="X442" t="n">
        <v>185</v>
      </c>
      <c r="Y442" t="n">
        <v>0</v>
      </c>
      <c r="Z442" t="n">
        <v>0.4652699744869787</v>
      </c>
      <c r="AA442" t="n">
        <v>3.204009452122248</v>
      </c>
      <c r="AB442" t="n">
        <v>485.3661489669676</v>
      </c>
      <c r="AC442" t="n">
        <v>4641.097046714064</v>
      </c>
      <c r="AD442" t="n">
        <v>5102.965917723742</v>
      </c>
      <c r="AE442" t="n">
        <v>1.2309088653536</v>
      </c>
      <c r="AF442" t="n">
        <v>17.41757526558681</v>
      </c>
      <c r="AG442" t="n">
        <v>556.0196624707871</v>
      </c>
      <c r="AH442" t="n">
        <v>32390.59148508765</v>
      </c>
      <c r="AI442" t="n">
        <v>21040.20777210095</v>
      </c>
      <c r="AJ442" t="n">
        <v>196.3730859607265</v>
      </c>
      <c r="AK442" t="n">
        <v>108.7916027855102</v>
      </c>
      <c r="AL442" t="n">
        <v>74.68458042591959</v>
      </c>
      <c r="AM442" t="n">
        <v>10.02985077400004</v>
      </c>
      <c r="AN442" t="n">
        <v>59.81218242737751</v>
      </c>
      <c r="AO442" t="n">
        <v>3259.700354806326</v>
      </c>
      <c r="AP442" t="n">
        <v>1019338.815971097</v>
      </c>
      <c r="AQ442" t="n">
        <v>0.2294041084977737</v>
      </c>
      <c r="AR442" t="n">
        <v>0.2090996344588483</v>
      </c>
      <c r="AS442" t="n">
        <v>0.117836725453043</v>
      </c>
      <c r="AT442" t="n">
        <v>0.248235974513145</v>
      </c>
      <c r="AU442" t="n">
        <v>0.1954235570771901</v>
      </c>
      <c r="AV442" t="n">
        <v>11.27102655295599</v>
      </c>
      <c r="AW442" t="n">
        <v>106.1230035197784</v>
      </c>
      <c r="AX442" t="n">
        <v>9568.474723417898</v>
      </c>
      <c r="AY442" t="n">
        <v>175913.4624839452</v>
      </c>
      <c r="AZ442" t="n">
        <v>199727.6034380591</v>
      </c>
      <c r="BA442" t="n">
        <v>35535.58281264325</v>
      </c>
      <c r="BB442" t="n">
        <v>13321.8896652749</v>
      </c>
      <c r="BC442" t="n">
        <v>48857.47247791815</v>
      </c>
      <c r="BD442" t="n">
        <v>10.06384548733334</v>
      </c>
      <c r="BE442" t="n">
        <v>0.03399471333329746</v>
      </c>
      <c r="BF442" t="n">
        <v>92.44435637639326</v>
      </c>
      <c r="BG442" t="n">
        <v>32.63217394901575</v>
      </c>
      <c r="BH442" t="n">
        <v>3259.700354806326</v>
      </c>
      <c r="BI442" t="n">
        <v>2.273736754432321e-13</v>
      </c>
      <c r="BJ442" t="n">
        <v>207271.8704659806</v>
      </c>
      <c r="BK442" t="n">
        <v>730.9843071436512</v>
      </c>
      <c r="BL442" t="n">
        <v>136491.7142863799</v>
      </c>
      <c r="BM442" t="n">
        <v>48672.34821222216</v>
      </c>
      <c r="BN442" t="n">
        <v>58653.82269935801</v>
      </c>
      <c r="BO442" t="n">
        <v>196.4471991028713</v>
      </c>
      <c r="BP442" t="n">
        <v>0.5913709176384438</v>
      </c>
      <c r="BQ442" t="n">
        <v>4.738278288977082</v>
      </c>
      <c r="BR442" t="n">
        <v>476.848590005104</v>
      </c>
      <c r="BS442" t="n">
        <v>12205.54423498489</v>
      </c>
      <c r="BT442" t="n">
        <v>7123.773266781307</v>
      </c>
      <c r="BU442" t="n">
        <v>8683.543084274714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204</v>
      </c>
      <c r="C443" t="n">
        <v>78</v>
      </c>
      <c r="D443" t="n">
        <v>1130.071356288177</v>
      </c>
      <c r="E443" t="n">
        <v>11.38734699189656</v>
      </c>
      <c r="F443" t="n">
        <v>144.6537373218677</v>
      </c>
      <c r="G443" t="n">
        <v>6673.556095355827</v>
      </c>
      <c r="H443" t="n">
        <v>266071.2260825734</v>
      </c>
      <c r="I443" t="n">
        <v>197240.5349641883</v>
      </c>
      <c r="J443" t="n">
        <v>525.0200272956992</v>
      </c>
      <c r="K443" t="n">
        <v>308.6174257602425</v>
      </c>
      <c r="L443" t="n">
        <v>-408.2436841194508</v>
      </c>
      <c r="M443" t="n">
        <v>9.281340179078299</v>
      </c>
      <c r="N443" t="n">
        <v>108.423882261477</v>
      </c>
      <c r="O443" t="n">
        <v>3011.034042225912</v>
      </c>
      <c r="P443" t="n">
        <v>0.03399471333329746</v>
      </c>
      <c r="Q443" t="n">
        <v>31.36956426387078</v>
      </c>
      <c r="R443" t="n">
        <v>2.273736754432321e-13</v>
      </c>
      <c r="S443" t="n">
        <v>82.67080418545405</v>
      </c>
      <c r="T443" t="n">
        <v>792.296859132976</v>
      </c>
      <c r="U443" t="n">
        <v>42278.95886605797</v>
      </c>
      <c r="V443" t="n">
        <v>267.3333333333333</v>
      </c>
      <c r="W443" t="n">
        <v>447</v>
      </c>
      <c r="X443" t="n">
        <v>185</v>
      </c>
      <c r="Y443" t="n">
        <v>0</v>
      </c>
      <c r="Z443" t="n">
        <v>0.477105043046295</v>
      </c>
      <c r="AA443" t="n">
        <v>3.218040448794821</v>
      </c>
      <c r="AB443" t="n">
        <v>488.7345770028367</v>
      </c>
      <c r="AC443" t="n">
        <v>4641.097046714064</v>
      </c>
      <c r="AD443" t="n">
        <v>5102.978543820593</v>
      </c>
      <c r="AE443" t="n">
        <v>1.2351924854682</v>
      </c>
      <c r="AF443" t="n">
        <v>17.42265624255932</v>
      </c>
      <c r="AG443" t="n">
        <v>557.2564603738805</v>
      </c>
      <c r="AH443" t="n">
        <v>32390.59148508765</v>
      </c>
      <c r="AI443" t="n">
        <v>21040.21234204757</v>
      </c>
      <c r="AJ443" t="n">
        <v>130.7102197606533</v>
      </c>
      <c r="AK443" t="n">
        <v>89.80656082951161</v>
      </c>
      <c r="AL443" t="n">
        <v>83.55231693296413</v>
      </c>
      <c r="AM443" t="n">
        <v>9.247345465744999</v>
      </c>
      <c r="AN443" t="n">
        <v>77.0543179976062</v>
      </c>
      <c r="AO443" t="n">
        <v>3011.034042225912</v>
      </c>
      <c r="AP443" t="n">
        <v>1020049.774883886</v>
      </c>
      <c r="AQ443" t="n">
        <v>0.2293386527141178</v>
      </c>
      <c r="AR443" t="n">
        <v>0.2091371781877715</v>
      </c>
      <c r="AS443" t="n">
        <v>0.1179521600366296</v>
      </c>
      <c r="AT443" t="n">
        <v>0.2482776355800672</v>
      </c>
      <c r="AU443" t="n">
        <v>0.1952943734814138</v>
      </c>
      <c r="AV443" t="n">
        <v>11.27102234508884</v>
      </c>
      <c r="AW443" t="n">
        <v>106.126216669757</v>
      </c>
      <c r="AX443" t="n">
        <v>9569.26359814967</v>
      </c>
      <c r="AY443" t="n">
        <v>175905.3347435173</v>
      </c>
      <c r="AZ443" t="n">
        <v>199732.851457509</v>
      </c>
      <c r="BA443" t="n">
        <v>35535.58281264325</v>
      </c>
      <c r="BB443" t="n">
        <v>11459.48987529867</v>
      </c>
      <c r="BC443" t="n">
        <v>46995.07268794192</v>
      </c>
      <c r="BD443" t="n">
        <v>9.281340179078299</v>
      </c>
      <c r="BE443" t="n">
        <v>0.03399471333329746</v>
      </c>
      <c r="BF443" t="n">
        <v>108.423882261477</v>
      </c>
      <c r="BG443" t="n">
        <v>31.36956426387078</v>
      </c>
      <c r="BH443" t="n">
        <v>3011.034042225912</v>
      </c>
      <c r="BI443" t="n">
        <v>2.273736754432321e-13</v>
      </c>
      <c r="BJ443" t="n">
        <v>191192.7143840564</v>
      </c>
      <c r="BK443" t="n">
        <v>730.9843071436512</v>
      </c>
      <c r="BL443" t="n">
        <v>160058.6786010338</v>
      </c>
      <c r="BM443" t="n">
        <v>46810.22303985245</v>
      </c>
      <c r="BN443" t="n">
        <v>54175.34240978475</v>
      </c>
      <c r="BO443" t="n">
        <v>196.4471991028713</v>
      </c>
      <c r="BP443" t="n">
        <v>0.5638767090312214</v>
      </c>
      <c r="BQ443" t="n">
        <v>5.352724024633691</v>
      </c>
      <c r="BR443" t="n">
        <v>468.8376936825881</v>
      </c>
      <c r="BS443" t="n">
        <v>11640.5849089832</v>
      </c>
      <c r="BT443" t="n">
        <v>8029.971662756728</v>
      </c>
      <c r="BU443" t="n">
        <v>8539.266841506202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204</v>
      </c>
      <c r="C444" t="n">
        <v>78</v>
      </c>
      <c r="D444" t="n">
        <v>1130.164855525313</v>
      </c>
      <c r="E444" t="n">
        <v>11.39040391134414</v>
      </c>
      <c r="F444" t="n">
        <v>144.6546551575557</v>
      </c>
      <c r="G444" t="n">
        <v>6675.537446033134</v>
      </c>
      <c r="H444" t="n">
        <v>266071.2260825734</v>
      </c>
      <c r="I444" t="n">
        <v>197240.5349641883</v>
      </c>
      <c r="J444" t="n">
        <v>509.0270503146257</v>
      </c>
      <c r="K444" t="n">
        <v>308.6174257602425</v>
      </c>
      <c r="L444" t="n">
        <v>-408.2436841194508</v>
      </c>
      <c r="M444" t="n">
        <v>8.890087524950777</v>
      </c>
      <c r="N444" t="n">
        <v>108.423882261477</v>
      </c>
      <c r="O444" t="n">
        <v>2886.700885935706</v>
      </c>
      <c r="P444" t="n">
        <v>0.08856547511058065</v>
      </c>
      <c r="Q444" t="n">
        <v>31.93572427697268</v>
      </c>
      <c r="R444" t="n">
        <v>2.273736754432321e-13</v>
      </c>
      <c r="S444" t="n">
        <v>83.11662760135886</v>
      </c>
      <c r="T444" t="n">
        <v>792.8630191460779</v>
      </c>
      <c r="U444" t="n">
        <v>42403.29202234818</v>
      </c>
      <c r="V444" t="n">
        <v>268</v>
      </c>
      <c r="W444" t="n">
        <v>448.3333333333333</v>
      </c>
      <c r="X444" t="n">
        <v>185</v>
      </c>
      <c r="Y444" t="n">
        <v>0</v>
      </c>
      <c r="Z444" t="n">
        <v>0.4830387394933429</v>
      </c>
      <c r="AA444" t="n">
        <v>3.218041104188196</v>
      </c>
      <c r="AB444" t="n">
        <v>490.4483491049463</v>
      </c>
      <c r="AC444" t="n">
        <v>4641.097592421682</v>
      </c>
      <c r="AD444" t="n">
        <v>5102.978691780976</v>
      </c>
      <c r="AE444" t="n">
        <v>1.23735045769289</v>
      </c>
      <c r="AF444" t="n">
        <v>17.4226568979527</v>
      </c>
      <c r="AG444" t="n">
        <v>557.9044174096024</v>
      </c>
      <c r="AH444" t="n">
        <v>32390.5916825999</v>
      </c>
      <c r="AI444" t="n">
        <v>21040.21239560003</v>
      </c>
      <c r="AJ444" t="n">
        <v>112.0063358435594</v>
      </c>
      <c r="AK444" t="n">
        <v>85.63278527131028</v>
      </c>
      <c r="AL444" t="n">
        <v>100.5269478541696</v>
      </c>
      <c r="AM444" t="n">
        <v>8.801522049840194</v>
      </c>
      <c r="AN444" t="n">
        <v>76.4881579845043</v>
      </c>
      <c r="AO444" t="n">
        <v>2886.700885935706</v>
      </c>
      <c r="AP444" t="n">
        <v>1020024.459339561</v>
      </c>
      <c r="AQ444" t="n">
        <v>0.2294034388879782</v>
      </c>
      <c r="AR444" t="n">
        <v>0.2091735063704663</v>
      </c>
      <c r="AS444" t="n">
        <v>0.1178400563564597</v>
      </c>
      <c r="AT444" t="n">
        <v>0.2483029697947215</v>
      </c>
      <c r="AU444" t="n">
        <v>0.1952800285903743</v>
      </c>
      <c r="AV444" t="n">
        <v>11.27595163808631</v>
      </c>
      <c r="AW444" t="n">
        <v>106.1363120098376</v>
      </c>
      <c r="AX444" t="n">
        <v>9573.207029675319</v>
      </c>
      <c r="AY444" t="n">
        <v>175920.3160214499</v>
      </c>
      <c r="AZ444" t="n">
        <v>199755.1902662158</v>
      </c>
      <c r="BA444" t="n">
        <v>36656.91935422291</v>
      </c>
      <c r="BB444" t="n">
        <v>12294.56740222378</v>
      </c>
      <c r="BC444" t="n">
        <v>48951.48675644669</v>
      </c>
      <c r="BD444" t="n">
        <v>8.890087524950777</v>
      </c>
      <c r="BE444" t="n">
        <v>0.08856547511058065</v>
      </c>
      <c r="BF444" t="n">
        <v>108.423882261477</v>
      </c>
      <c r="BG444" t="n">
        <v>31.93572427697268</v>
      </c>
      <c r="BH444" t="n">
        <v>2886.700885935706</v>
      </c>
      <c r="BI444" t="n">
        <v>2.273736754432321e-13</v>
      </c>
      <c r="BJ444" t="n">
        <v>183153.1363430943</v>
      </c>
      <c r="BK444" t="n">
        <v>1852.320848723316</v>
      </c>
      <c r="BL444" t="n">
        <v>160058.6786010338</v>
      </c>
      <c r="BM444" t="n">
        <v>47645.30056677755</v>
      </c>
      <c r="BN444" t="n">
        <v>51936.10226499813</v>
      </c>
      <c r="BO444" t="n">
        <v>196.4471991028713</v>
      </c>
      <c r="BP444" t="n">
        <v>0.5501296047276103</v>
      </c>
      <c r="BQ444" t="n">
        <v>5.352724024633691</v>
      </c>
      <c r="BR444" t="n">
        <v>464.8322455213301</v>
      </c>
      <c r="BS444" t="n">
        <v>11358.10524598235</v>
      </c>
      <c r="BT444" t="n">
        <v>8029.971662756728</v>
      </c>
      <c r="BU444" t="n">
        <v>8467.128720121946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204</v>
      </c>
      <c r="C445" t="n">
        <v>78</v>
      </c>
      <c r="D445" t="n">
        <v>1130.20644902309</v>
      </c>
      <c r="E445" t="n">
        <v>11.39179960745978</v>
      </c>
      <c r="F445" t="n">
        <v>144.6547933523472</v>
      </c>
      <c r="G445" t="n">
        <v>6674.726356235224</v>
      </c>
      <c r="H445" t="n">
        <v>266071.2260825734</v>
      </c>
      <c r="I445" t="n">
        <v>197240.5349641883</v>
      </c>
      <c r="J445" t="n">
        <v>534.4378736403979</v>
      </c>
      <c r="K445" t="n">
        <v>308.6174257602425</v>
      </c>
      <c r="L445" t="n">
        <v>-408.2436841194508</v>
      </c>
      <c r="M445" t="n">
        <v>8.890087524950777</v>
      </c>
      <c r="N445" t="n">
        <v>108.423882261477</v>
      </c>
      <c r="O445" t="n">
        <v>2547.229321252088</v>
      </c>
      <c r="P445" t="n">
        <v>0.1158508559992222</v>
      </c>
      <c r="Q445" t="n">
        <v>32.21880428352363</v>
      </c>
      <c r="R445" t="n">
        <v>2.273736754432321e-13</v>
      </c>
      <c r="S445" t="n">
        <v>83.1439129822475</v>
      </c>
      <c r="T445" t="n">
        <v>793.1460991526288</v>
      </c>
      <c r="U445" t="n">
        <v>43012.15111114332</v>
      </c>
      <c r="V445" t="n">
        <v>269.3333333333333</v>
      </c>
      <c r="W445" t="n">
        <v>449</v>
      </c>
      <c r="X445" t="n">
        <v>185</v>
      </c>
      <c r="Y445" t="n">
        <v>0</v>
      </c>
      <c r="Z445" t="n">
        <v>0.4830469557721191</v>
      </c>
      <c r="AA445" t="n">
        <v>3.218041201266452</v>
      </c>
      <c r="AB445" t="n">
        <v>498.2902028290759</v>
      </c>
      <c r="AC445" t="n">
        <v>4641.097865275491</v>
      </c>
      <c r="AD445" t="n">
        <v>5102.978765761168</v>
      </c>
      <c r="AE445" t="n">
        <v>1.237358673971666</v>
      </c>
      <c r="AF445" t="n">
        <v>17.42265699503096</v>
      </c>
      <c r="AG445" t="n">
        <v>560.7516498050835</v>
      </c>
      <c r="AH445" t="n">
        <v>32390.59178135603</v>
      </c>
      <c r="AI445" t="n">
        <v>21040.21242237627</v>
      </c>
      <c r="AJ445" t="n">
        <v>77.70386003126814</v>
      </c>
      <c r="AK445" t="n">
        <v>28.48791767562182</v>
      </c>
      <c r="AL445" t="n">
        <v>-36.37591565986087</v>
      </c>
      <c r="AM445" t="n">
        <v>8.774236668951552</v>
      </c>
      <c r="AN445" t="n">
        <v>76.20507797795335</v>
      </c>
      <c r="AO445" t="n">
        <v>2547.229321252088</v>
      </c>
      <c r="AP445" t="n">
        <v>1020390.43938456</v>
      </c>
      <c r="AQ445" t="n">
        <v>0.2293763842752058</v>
      </c>
      <c r="AR445" t="n">
        <v>0.2090998095457025</v>
      </c>
      <c r="AS445" t="n">
        <v>0.1178239473466356</v>
      </c>
      <c r="AT445" t="n">
        <v>0.2484844757030486</v>
      </c>
      <c r="AU445" t="n">
        <v>0.1952153831294074</v>
      </c>
      <c r="AV445" t="n">
        <v>11.27865963080831</v>
      </c>
      <c r="AW445" t="n">
        <v>106.1408569787748</v>
      </c>
      <c r="AX445" t="n">
        <v>9574.501416988396</v>
      </c>
      <c r="AY445" t="n">
        <v>175920.5090515925</v>
      </c>
      <c r="AZ445" t="n">
        <v>199770.569853561</v>
      </c>
      <c r="BA445" t="n">
        <v>37217.58762501275</v>
      </c>
      <c r="BB445" t="n">
        <v>12712.10616568633</v>
      </c>
      <c r="BC445" t="n">
        <v>49929.69379069909</v>
      </c>
      <c r="BD445" t="n">
        <v>8.890087524950777</v>
      </c>
      <c r="BE445" t="n">
        <v>0.1158508559992222</v>
      </c>
      <c r="BF445" t="n">
        <v>108.423882261477</v>
      </c>
      <c r="BG445" t="n">
        <v>32.21880428352363</v>
      </c>
      <c r="BH445" t="n">
        <v>2547.229321252088</v>
      </c>
      <c r="BI445" t="n">
        <v>2.273736754432321e-13</v>
      </c>
      <c r="BJ445" t="n">
        <v>183153.1363430943</v>
      </c>
      <c r="BK445" t="n">
        <v>2412.989119513149</v>
      </c>
      <c r="BL445" t="n">
        <v>160058.6786010338</v>
      </c>
      <c r="BM445" t="n">
        <v>48062.83933024012</v>
      </c>
      <c r="BN445" t="n">
        <v>45793.58762681161</v>
      </c>
      <c r="BO445" t="n">
        <v>196.4471991028713</v>
      </c>
      <c r="BP445" t="n">
        <v>0.5501296047276103</v>
      </c>
      <c r="BQ445" t="n">
        <v>5.352724024633691</v>
      </c>
      <c r="BR445" t="n">
        <v>536.0453059551937</v>
      </c>
      <c r="BS445" t="n">
        <v>11358.10524598235</v>
      </c>
      <c r="BT445" t="n">
        <v>8029.971662756728</v>
      </c>
      <c r="BU445" t="n">
        <v>9755.682200448769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204</v>
      </c>
      <c r="C446" t="n">
        <v>78</v>
      </c>
      <c r="D446" t="n">
        <v>1130.258494852493</v>
      </c>
      <c r="E446" t="n">
        <v>11.39223436098586</v>
      </c>
      <c r="F446" t="n">
        <v>144.6548414836917</v>
      </c>
      <c r="G446" t="n">
        <v>6676.180927165192</v>
      </c>
      <c r="H446" t="n">
        <v>266071.2260825734</v>
      </c>
      <c r="I446" t="n">
        <v>197240.5349641883</v>
      </c>
      <c r="J446" t="n">
        <v>547.1432853032842</v>
      </c>
      <c r="K446" t="n">
        <v>308.6174257602425</v>
      </c>
      <c r="L446" t="n">
        <v>-408.2436841194508</v>
      </c>
      <c r="M446" t="n">
        <v>8.890087524950777</v>
      </c>
      <c r="N446" t="n">
        <v>108.423882261477</v>
      </c>
      <c r="O446" t="n">
        <v>2377.493538910279</v>
      </c>
      <c r="P446" t="n">
        <v>0.1158508559992222</v>
      </c>
      <c r="Q446" t="n">
        <v>32.21880428352363</v>
      </c>
      <c r="R446" t="n">
        <v>2.273736754432321e-13</v>
      </c>
      <c r="S446" t="n">
        <v>83.1439129822475</v>
      </c>
      <c r="T446" t="n">
        <v>793.1460991526288</v>
      </c>
      <c r="U446" t="n">
        <v>43316.5806555409</v>
      </c>
      <c r="V446" t="n">
        <v>270</v>
      </c>
      <c r="W446" t="n">
        <v>449</v>
      </c>
      <c r="X446" t="n">
        <v>185</v>
      </c>
      <c r="Y446" t="n">
        <v>0</v>
      </c>
      <c r="Z446" t="n">
        <v>0.4830495094603606</v>
      </c>
      <c r="AA446" t="n">
        <v>3.218041235240891</v>
      </c>
      <c r="AB446" t="n">
        <v>502.2658792219153</v>
      </c>
      <c r="AC446" t="n">
        <v>4641.097865275491</v>
      </c>
      <c r="AD446" t="n">
        <v>5102.978765761168</v>
      </c>
      <c r="AE446" t="n">
        <v>1.237361227659907</v>
      </c>
      <c r="AF446" t="n">
        <v>17.42265702900539</v>
      </c>
      <c r="AG446" t="n">
        <v>562.2300155335988</v>
      </c>
      <c r="AH446" t="n">
        <v>32390.59178135603</v>
      </c>
      <c r="AI446" t="n">
        <v>21040.21242237627</v>
      </c>
      <c r="AJ446" t="n">
        <v>109.427858634964</v>
      </c>
      <c r="AK446" t="n">
        <v>99.98921206770292</v>
      </c>
      <c r="AL446" t="n">
        <v>-59.66741239377065</v>
      </c>
      <c r="AM446" t="n">
        <v>8.774236668951552</v>
      </c>
      <c r="AN446" t="n">
        <v>76.20507797795335</v>
      </c>
      <c r="AO446" t="n">
        <v>2377.493538910279</v>
      </c>
      <c r="AP446" t="n">
        <v>1021070.590473192</v>
      </c>
      <c r="AQ446" t="n">
        <v>0.2293171054805504</v>
      </c>
      <c r="AR446" t="n">
        <v>0.2091200780335689</v>
      </c>
      <c r="AS446" t="n">
        <v>0.1182710479715202</v>
      </c>
      <c r="AT446" t="n">
        <v>0.2482765963192431</v>
      </c>
      <c r="AU446" t="n">
        <v>0.1950151721951173</v>
      </c>
      <c r="AV446" t="n">
        <v>11.27577768092169</v>
      </c>
      <c r="AW446" t="n">
        <v>106.106733950201</v>
      </c>
      <c r="AX446" t="n">
        <v>9572.376903146256</v>
      </c>
      <c r="AY446" t="n">
        <v>175869.5713132278</v>
      </c>
      <c r="AZ446" t="n">
        <v>199714.3774068425</v>
      </c>
      <c r="BA446" t="n">
        <v>37217.58762501275</v>
      </c>
      <c r="BB446" t="n">
        <v>12712.10616568633</v>
      </c>
      <c r="BC446" t="n">
        <v>49929.69379069909</v>
      </c>
      <c r="BD446" t="n">
        <v>8.890087524950777</v>
      </c>
      <c r="BE446" t="n">
        <v>0.1158508559992222</v>
      </c>
      <c r="BF446" t="n">
        <v>108.423882261477</v>
      </c>
      <c r="BG446" t="n">
        <v>32.21880428352363</v>
      </c>
      <c r="BH446" t="n">
        <v>2377.493538910279</v>
      </c>
      <c r="BI446" t="n">
        <v>2.273736754432321e-13</v>
      </c>
      <c r="BJ446" t="n">
        <v>183153.1363430943</v>
      </c>
      <c r="BK446" t="n">
        <v>2412.989119513149</v>
      </c>
      <c r="BL446" t="n">
        <v>160058.6786010338</v>
      </c>
      <c r="BM446" t="n">
        <v>48062.83933024012</v>
      </c>
      <c r="BN446" t="n">
        <v>42722.33030771835</v>
      </c>
      <c r="BO446" t="n">
        <v>196.4471991028713</v>
      </c>
      <c r="BP446" t="n">
        <v>0.5501296047276103</v>
      </c>
      <c r="BQ446" t="n">
        <v>5.352724024633691</v>
      </c>
      <c r="BR446" t="n">
        <v>571.6518361721255</v>
      </c>
      <c r="BS446" t="n">
        <v>11358.10524598235</v>
      </c>
      <c r="BT446" t="n">
        <v>8029.971662756728</v>
      </c>
      <c r="BU446" t="n">
        <v>10399.95894061218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204</v>
      </c>
      <c r="C447" t="n">
        <v>78</v>
      </c>
      <c r="D447" t="n">
        <v>1130.2788225571</v>
      </c>
      <c r="E447" t="n">
        <v>11.39239835985707</v>
      </c>
      <c r="F447" t="n">
        <v>144.654876015647</v>
      </c>
      <c r="G447" t="n">
        <v>6677.007530174774</v>
      </c>
      <c r="H447" t="n">
        <v>266071.2260825734</v>
      </c>
      <c r="I447" t="n">
        <v>197240.5354366686</v>
      </c>
      <c r="J447" t="n">
        <v>547.1432853032842</v>
      </c>
      <c r="K447" t="n">
        <v>308.6174257602425</v>
      </c>
      <c r="L447" t="n">
        <v>-408.2436841194508</v>
      </c>
      <c r="M447" t="n">
        <v>8.890087524950777</v>
      </c>
      <c r="N447" t="n">
        <v>108.423882261477</v>
      </c>
      <c r="O447" t="n">
        <v>2377.493538910279</v>
      </c>
      <c r="P447" t="n">
        <v>0.1158508559992222</v>
      </c>
      <c r="Q447" t="n">
        <v>32.21880428352363</v>
      </c>
      <c r="R447" t="n">
        <v>2.273736754432321e-13</v>
      </c>
      <c r="S447" t="n">
        <v>83.1439129822475</v>
      </c>
      <c r="T447" t="n">
        <v>793.1460991526288</v>
      </c>
      <c r="U447" t="n">
        <v>43316.5806555409</v>
      </c>
      <c r="V447" t="n">
        <v>270</v>
      </c>
      <c r="W447" t="n">
        <v>449</v>
      </c>
      <c r="X447" t="n">
        <v>185.6666666666667</v>
      </c>
      <c r="Y447" t="n">
        <v>0</v>
      </c>
      <c r="Z447" t="n">
        <v>0.4830504741133226</v>
      </c>
      <c r="AA447" t="n">
        <v>3.21804125866673</v>
      </c>
      <c r="AB447" t="n">
        <v>502.2901657408591</v>
      </c>
      <c r="AC447" t="n">
        <v>4641.097865275491</v>
      </c>
      <c r="AD447" t="n">
        <v>5102.979238241489</v>
      </c>
      <c r="AE447" t="n">
        <v>1.237362192312869</v>
      </c>
      <c r="AF447" t="n">
        <v>17.42265705243123</v>
      </c>
      <c r="AG447" t="n">
        <v>562.2543020525426</v>
      </c>
      <c r="AH447" t="n">
        <v>32390.59178135603</v>
      </c>
      <c r="AI447" t="n">
        <v>21040.21259338184</v>
      </c>
      <c r="AJ447" t="n">
        <v>125.9341450463703</v>
      </c>
      <c r="AK447" t="n">
        <v>106.84319914987</v>
      </c>
      <c r="AL447" t="n">
        <v>-44.76245367456981</v>
      </c>
      <c r="AM447" t="n">
        <v>8.774236668951552</v>
      </c>
      <c r="AN447" t="n">
        <v>76.20507797795335</v>
      </c>
      <c r="AO447" t="n">
        <v>2377.493538910279</v>
      </c>
      <c r="AP447" t="n">
        <v>1020499.070571523</v>
      </c>
      <c r="AQ447" t="n">
        <v>0.2293610132473044</v>
      </c>
      <c r="AR447" t="n">
        <v>0.2089580423677847</v>
      </c>
      <c r="AS447" t="n">
        <v>0.1181881361917539</v>
      </c>
      <c r="AT447" t="n">
        <v>0.2483679385135469</v>
      </c>
      <c r="AU447" t="n">
        <v>0.19512486967961</v>
      </c>
      <c r="AV447" t="n">
        <v>11.27609686669614</v>
      </c>
      <c r="AW447" t="n">
        <v>106.1139323419024</v>
      </c>
      <c r="AX447" t="n">
        <v>9574.393352764449</v>
      </c>
      <c r="AY447" t="n">
        <v>175874.7091579869</v>
      </c>
      <c r="AZ447" t="n">
        <v>199712.4888682364</v>
      </c>
      <c r="BA447" t="n">
        <v>37217.58762501275</v>
      </c>
      <c r="BB447" t="n">
        <v>12712.10616568633</v>
      </c>
      <c r="BC447" t="n">
        <v>49929.69379069909</v>
      </c>
      <c r="BD447" t="n">
        <v>8.890087524950777</v>
      </c>
      <c r="BE447" t="n">
        <v>0.1158508559992222</v>
      </c>
      <c r="BF447" t="n">
        <v>108.423882261477</v>
      </c>
      <c r="BG447" t="n">
        <v>32.21880428352363</v>
      </c>
      <c r="BH447" t="n">
        <v>2377.493538910279</v>
      </c>
      <c r="BI447" t="n">
        <v>2.273736754432321e-13</v>
      </c>
      <c r="BJ447" t="n">
        <v>183153.1363430943</v>
      </c>
      <c r="BK447" t="n">
        <v>2412.989119513149</v>
      </c>
      <c r="BL447" t="n">
        <v>160058.6786010338</v>
      </c>
      <c r="BM447" t="n">
        <v>48062.83933024012</v>
      </c>
      <c r="BN447" t="n">
        <v>42722.33030771835</v>
      </c>
      <c r="BO447" t="n">
        <v>196.4471991028713</v>
      </c>
      <c r="BP447" t="n">
        <v>0.5501296047276103</v>
      </c>
      <c r="BQ447" t="n">
        <v>5.352724024633691</v>
      </c>
      <c r="BR447" t="n">
        <v>571.6518361721255</v>
      </c>
      <c r="BS447" t="n">
        <v>11358.10524598235</v>
      </c>
      <c r="BT447" t="n">
        <v>8029.971662756728</v>
      </c>
      <c r="BU447" t="n">
        <v>10399.95894061218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204</v>
      </c>
      <c r="C448" t="n">
        <v>78</v>
      </c>
      <c r="D448" t="n">
        <v>1130.288354615261</v>
      </c>
      <c r="E448" t="n">
        <v>11.36628147937233</v>
      </c>
      <c r="F448" t="n">
        <v>144.654876015647</v>
      </c>
      <c r="G448" t="n">
        <v>6707.820183199714</v>
      </c>
      <c r="H448" t="n">
        <v>266071.2260825734</v>
      </c>
      <c r="I448" t="n">
        <v>197240.5356729087</v>
      </c>
      <c r="J448" t="n">
        <v>547.1432853032842</v>
      </c>
      <c r="K448" t="n">
        <v>308.6174257602425</v>
      </c>
      <c r="L448" t="n">
        <v>-408.2436841194508</v>
      </c>
      <c r="M448" t="n">
        <v>9.002662544339945</v>
      </c>
      <c r="N448" t="n">
        <v>108.423882261477</v>
      </c>
      <c r="O448" t="n">
        <v>2377.493538910279</v>
      </c>
      <c r="P448" t="n">
        <v>0.1158508559992222</v>
      </c>
      <c r="Q448" t="n">
        <v>32.21880428352363</v>
      </c>
      <c r="R448" t="n">
        <v>45.42131519256949</v>
      </c>
      <c r="S448" t="n">
        <v>83.28324383237015</v>
      </c>
      <c r="T448" t="n">
        <v>793.1460991526288</v>
      </c>
      <c r="U448" t="n">
        <v>43392.42916724558</v>
      </c>
      <c r="V448" t="n">
        <v>270.6666666666667</v>
      </c>
      <c r="W448" t="n">
        <v>449.6666666666667</v>
      </c>
      <c r="X448" t="n">
        <v>186.6666666666667</v>
      </c>
      <c r="Y448" t="n">
        <v>0</v>
      </c>
      <c r="Z448" t="n">
        <v>0.4836253864516576</v>
      </c>
      <c r="AA448" t="n">
        <v>3.21804125866673</v>
      </c>
      <c r="AB448" t="n">
        <v>502.3021078216806</v>
      </c>
      <c r="AC448" t="n">
        <v>4641.133172159857</v>
      </c>
      <c r="AD448" t="n">
        <v>5102.979474481649</v>
      </c>
      <c r="AE448" t="n">
        <v>1.237570572795077</v>
      </c>
      <c r="AF448" t="n">
        <v>17.42265705243123</v>
      </c>
      <c r="AG448" t="n">
        <v>562.2658398211954</v>
      </c>
      <c r="AH448" t="n">
        <v>32390.60456001549</v>
      </c>
      <c r="AI448" t="n">
        <v>21040.21267888462</v>
      </c>
      <c r="AJ448" t="n">
        <v>172.1285286892571</v>
      </c>
      <c r="AK448" t="n">
        <v>156.2494911182272</v>
      </c>
      <c r="AL448" t="n">
        <v>-32.27431223741183</v>
      </c>
      <c r="AM448" t="n">
        <v>8.886811688340721</v>
      </c>
      <c r="AN448" t="n">
        <v>76.20507797795335</v>
      </c>
      <c r="AO448" t="n">
        <v>2332.07222371771</v>
      </c>
      <c r="AP448" t="n">
        <v>1020744.432896919</v>
      </c>
      <c r="AQ448" t="n">
        <v>0.2293243144476999</v>
      </c>
      <c r="AR448" t="n">
        <v>0.2090283215822539</v>
      </c>
      <c r="AS448" t="n">
        <v>0.1182060313438084</v>
      </c>
      <c r="AT448" t="n">
        <v>0.248383169907335</v>
      </c>
      <c r="AU448" t="n">
        <v>0.1950581627189027</v>
      </c>
      <c r="AV448" t="n">
        <v>11.27659944621163</v>
      </c>
      <c r="AW448" t="n">
        <v>106.1131320294561</v>
      </c>
      <c r="AX448" t="n">
        <v>9575.14153792789</v>
      </c>
      <c r="AY448" t="n">
        <v>175874.9766632898</v>
      </c>
      <c r="AZ448" t="n">
        <v>199721.5861401836</v>
      </c>
      <c r="BA448" t="n">
        <v>38037.91438981352</v>
      </c>
      <c r="BB448" t="n">
        <v>12712.10616568633</v>
      </c>
      <c r="BC448" t="n">
        <v>50750.02055549985</v>
      </c>
      <c r="BD448" t="n">
        <v>9.002662544339945</v>
      </c>
      <c r="BE448" t="n">
        <v>0.1158508559992222</v>
      </c>
      <c r="BF448" t="n">
        <v>108.423882261477</v>
      </c>
      <c r="BG448" t="n">
        <v>32.21880428352363</v>
      </c>
      <c r="BH448" t="n">
        <v>2377.493538910279</v>
      </c>
      <c r="BI448" t="n">
        <v>45.42131519256949</v>
      </c>
      <c r="BJ448" t="n">
        <v>185465.2687789831</v>
      </c>
      <c r="BK448" t="n">
        <v>2412.989119513149</v>
      </c>
      <c r="BL448" t="n">
        <v>160058.6786010338</v>
      </c>
      <c r="BM448" t="n">
        <v>48062.83933024012</v>
      </c>
      <c r="BN448" t="n">
        <v>42722.33030771835</v>
      </c>
      <c r="BO448" t="n">
        <v>1016.773963903638</v>
      </c>
      <c r="BP448" t="n">
        <v>0.6413932998062807</v>
      </c>
      <c r="BQ448" t="n">
        <v>5.352724024633691</v>
      </c>
      <c r="BR448" t="n">
        <v>571.6518361721255</v>
      </c>
      <c r="BS448" t="n">
        <v>13232.53307868821</v>
      </c>
      <c r="BT448" t="n">
        <v>8029.971662756728</v>
      </c>
      <c r="BU448" t="n">
        <v>10399.95894061218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204</v>
      </c>
      <c r="C449" t="n">
        <v>78</v>
      </c>
      <c r="D449" t="n">
        <v>1130.29650128463</v>
      </c>
      <c r="E449" t="n">
        <v>11.35333294025113</v>
      </c>
      <c r="F449" t="n">
        <v>144.654876015647</v>
      </c>
      <c r="G449" t="n">
        <v>6723.169698335972</v>
      </c>
      <c r="H449" t="n">
        <v>266071.2260825734</v>
      </c>
      <c r="I449" t="n">
        <v>197240.5356729087</v>
      </c>
      <c r="J449" t="n">
        <v>551.0861482340497</v>
      </c>
      <c r="K449" t="n">
        <v>308.6174257602425</v>
      </c>
      <c r="L449" t="n">
        <v>-408.2436841194508</v>
      </c>
      <c r="M449" t="n">
        <v>9.058950054034529</v>
      </c>
      <c r="N449" t="n">
        <v>108.423882261477</v>
      </c>
      <c r="O449" t="n">
        <v>2123.686596552401</v>
      </c>
      <c r="P449" t="n">
        <v>0.1158508559992222</v>
      </c>
      <c r="Q449" t="n">
        <v>32.21880428352363</v>
      </c>
      <c r="R449" t="n">
        <v>68.13197278885411</v>
      </c>
      <c r="S449" t="n">
        <v>83.35290925743146</v>
      </c>
      <c r="T449" t="n">
        <v>793.1460991526288</v>
      </c>
      <c r="U449" t="n">
        <v>43684.16036545579</v>
      </c>
      <c r="V449" t="n">
        <v>271.6666666666667</v>
      </c>
      <c r="W449" t="n">
        <v>450</v>
      </c>
      <c r="X449" t="n">
        <v>187</v>
      </c>
      <c r="Y449" t="n">
        <v>0</v>
      </c>
      <c r="Z449" t="n">
        <v>0.4839134673740649</v>
      </c>
      <c r="AA449" t="n">
        <v>3.21804125866673</v>
      </c>
      <c r="AB449" t="n">
        <v>505.3694988586097</v>
      </c>
      <c r="AC449" t="n">
        <v>4641.15082560204</v>
      </c>
      <c r="AD449" t="n">
        <v>5102.979474481649</v>
      </c>
      <c r="AE449" t="n">
        <v>1.237675387789421</v>
      </c>
      <c r="AF449" t="n">
        <v>17.42265705243123</v>
      </c>
      <c r="AG449" t="n">
        <v>563.3804967420156</v>
      </c>
      <c r="AH449" t="n">
        <v>32390.61094934522</v>
      </c>
      <c r="AI449" t="n">
        <v>21040.21267888462</v>
      </c>
      <c r="AJ449" t="n">
        <v>192.0067274435538</v>
      </c>
      <c r="AK449" t="n">
        <v>164.2101120856896</v>
      </c>
      <c r="AL449" t="n">
        <v>-51.10447982763375</v>
      </c>
      <c r="AM449" t="n">
        <v>8.943099198035304</v>
      </c>
      <c r="AN449" t="n">
        <v>76.20507797795335</v>
      </c>
      <c r="AO449" t="n">
        <v>2055.554623763548</v>
      </c>
      <c r="AP449" t="n">
        <v>1020171.519270575</v>
      </c>
      <c r="AQ449" t="n">
        <v>0.2285678329966523</v>
      </c>
      <c r="AR449" t="n">
        <v>0.2089475508368424</v>
      </c>
      <c r="AS449" t="n">
        <v>0.1190198216931364</v>
      </c>
      <c r="AT449" t="n">
        <v>0.2483115923763433</v>
      </c>
      <c r="AU449" t="n">
        <v>0.1951532020970258</v>
      </c>
      <c r="AV449" t="n">
        <v>11.27625057073224</v>
      </c>
      <c r="AW449" t="n">
        <v>106.1131452725002</v>
      </c>
      <c r="AX449" t="n">
        <v>9575.145878919004</v>
      </c>
      <c r="AY449" t="n">
        <v>175875.0113082662</v>
      </c>
      <c r="AZ449" t="n">
        <v>199706.4895641035</v>
      </c>
      <c r="BA449" t="n">
        <v>38448.0777722139</v>
      </c>
      <c r="BB449" t="n">
        <v>12712.10616568633</v>
      </c>
      <c r="BC449" t="n">
        <v>51160.18393790023</v>
      </c>
      <c r="BD449" t="n">
        <v>9.058950054034529</v>
      </c>
      <c r="BE449" t="n">
        <v>0.1158508559992222</v>
      </c>
      <c r="BF449" t="n">
        <v>108.423882261477</v>
      </c>
      <c r="BG449" t="n">
        <v>32.21880428352363</v>
      </c>
      <c r="BH449" t="n">
        <v>2123.686596552401</v>
      </c>
      <c r="BI449" t="n">
        <v>68.13197278885411</v>
      </c>
      <c r="BJ449" t="n">
        <v>186621.3349969275</v>
      </c>
      <c r="BK449" t="n">
        <v>2412.989119513149</v>
      </c>
      <c r="BL449" t="n">
        <v>160058.6786010338</v>
      </c>
      <c r="BM449" t="n">
        <v>48062.83933024012</v>
      </c>
      <c r="BN449" t="n">
        <v>38133.37745748043</v>
      </c>
      <c r="BO449" t="n">
        <v>1426.937346304021</v>
      </c>
      <c r="BP449" t="n">
        <v>0.6870251473456159</v>
      </c>
      <c r="BQ449" t="n">
        <v>5.352724024633691</v>
      </c>
      <c r="BR449" t="n">
        <v>435.1297409772438</v>
      </c>
      <c r="BS449" t="n">
        <v>14169.74699504114</v>
      </c>
      <c r="BT449" t="n">
        <v>8029.971662756728</v>
      </c>
      <c r="BU449" t="n">
        <v>7931.573119307005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204</v>
      </c>
      <c r="C450" t="n">
        <v>78</v>
      </c>
      <c r="D450" t="n">
        <v>1130.31696009545</v>
      </c>
      <c r="E450" t="n">
        <v>11.35338936440929</v>
      </c>
      <c r="F450" t="n">
        <v>143.9239743771417</v>
      </c>
      <c r="G450" t="n">
        <v>6724.076727159961</v>
      </c>
      <c r="H450" t="n">
        <v>266071.2260825734</v>
      </c>
      <c r="I450" t="n">
        <v>198308.1694889696</v>
      </c>
      <c r="J450" t="n">
        <v>553.0575796994325</v>
      </c>
      <c r="K450" t="n">
        <v>308.6174257602425</v>
      </c>
      <c r="L450" t="n">
        <v>-408.2436841194508</v>
      </c>
      <c r="M450" t="n">
        <v>9.058950054034529</v>
      </c>
      <c r="N450" t="n">
        <v>108.423882261477</v>
      </c>
      <c r="O450" t="n">
        <v>1996.783125373463</v>
      </c>
      <c r="P450" t="n">
        <v>0.1158508559992222</v>
      </c>
      <c r="Q450" t="n">
        <v>32.21880428352363</v>
      </c>
      <c r="R450" t="n">
        <v>68.13197278885411</v>
      </c>
      <c r="S450" t="n">
        <v>83.35290925743146</v>
      </c>
      <c r="T450" t="n">
        <v>793.8772270709748</v>
      </c>
      <c r="U450" t="n">
        <v>43811.06383663473</v>
      </c>
      <c r="V450" t="n">
        <v>272</v>
      </c>
      <c r="W450" t="n">
        <v>450</v>
      </c>
      <c r="X450" t="n">
        <v>187.6666666666667</v>
      </c>
      <c r="Y450" t="n">
        <v>0</v>
      </c>
      <c r="Z450" t="n">
        <v>0.4839137906151589</v>
      </c>
      <c r="AA450" t="n">
        <v>3.218267538507148</v>
      </c>
      <c r="AB450" t="n">
        <v>506.9279689227203</v>
      </c>
      <c r="AC450" t="n">
        <v>4641.15082560204</v>
      </c>
      <c r="AD450" t="n">
        <v>5102.980002650112</v>
      </c>
      <c r="AE450" t="n">
        <v>1.237675711030515</v>
      </c>
      <c r="AF450" t="n">
        <v>17.42273894978791</v>
      </c>
      <c r="AG450" t="n">
        <v>563.9627008261139</v>
      </c>
      <c r="AH450" t="n">
        <v>32390.61094934522</v>
      </c>
      <c r="AI450" t="n">
        <v>21040.21287004439</v>
      </c>
      <c r="AJ450" t="n">
        <v>182.0853022610541</v>
      </c>
      <c r="AK450" t="n">
        <v>161.341125528789</v>
      </c>
      <c r="AL450" t="n">
        <v>-56.04986303516696</v>
      </c>
      <c r="AM450" t="n">
        <v>8.943099198035304</v>
      </c>
      <c r="AN450" t="n">
        <v>76.20507797795335</v>
      </c>
      <c r="AO450" t="n">
        <v>1928.65115258461</v>
      </c>
      <c r="AP450" t="n">
        <v>1020389.311857771</v>
      </c>
      <c r="AQ450" t="n">
        <v>0.2285317774208073</v>
      </c>
      <c r="AR450" t="n">
        <v>0.2089797970728112</v>
      </c>
      <c r="AS450" t="n">
        <v>0.119128319671296</v>
      </c>
      <c r="AT450" t="n">
        <v>0.2482533879193613</v>
      </c>
      <c r="AU450" t="n">
        <v>0.1951067179157242</v>
      </c>
      <c r="AV450" t="n">
        <v>11.2757229394811</v>
      </c>
      <c r="AW450" t="n">
        <v>106.1052506831008</v>
      </c>
      <c r="AX450" t="n">
        <v>9575.423663394529</v>
      </c>
      <c r="AY450" t="n">
        <v>175864.5997833869</v>
      </c>
      <c r="AZ450" t="n">
        <v>199695.1632727938</v>
      </c>
      <c r="BA450" t="n">
        <v>38448.0777722139</v>
      </c>
      <c r="BB450" t="n">
        <v>12712.10616568633</v>
      </c>
      <c r="BC450" t="n">
        <v>51160.18393790023</v>
      </c>
      <c r="BD450" t="n">
        <v>9.058950054034529</v>
      </c>
      <c r="BE450" t="n">
        <v>0.1158508559992222</v>
      </c>
      <c r="BF450" t="n">
        <v>108.423882261477</v>
      </c>
      <c r="BG450" t="n">
        <v>32.21880428352363</v>
      </c>
      <c r="BH450" t="n">
        <v>1996.783125373463</v>
      </c>
      <c r="BI450" t="n">
        <v>68.13197278885411</v>
      </c>
      <c r="BJ450" t="n">
        <v>186621.3349969275</v>
      </c>
      <c r="BK450" t="n">
        <v>2412.989119513149</v>
      </c>
      <c r="BL450" t="n">
        <v>160058.6786010338</v>
      </c>
      <c r="BM450" t="n">
        <v>48062.83933024012</v>
      </c>
      <c r="BN450" t="n">
        <v>35838.90103236146</v>
      </c>
      <c r="BO450" t="n">
        <v>1426.937346304021</v>
      </c>
      <c r="BP450" t="n">
        <v>0.6870251473456159</v>
      </c>
      <c r="BQ450" t="n">
        <v>5.352724024633691</v>
      </c>
      <c r="BR450" t="n">
        <v>366.8686933798029</v>
      </c>
      <c r="BS450" t="n">
        <v>14169.74699504114</v>
      </c>
      <c r="BT450" t="n">
        <v>8029.971662756728</v>
      </c>
      <c r="BU450" t="n">
        <v>6697.380208654414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204</v>
      </c>
      <c r="C451" t="n">
        <v>78</v>
      </c>
      <c r="D451" t="n">
        <v>1130.325526699187</v>
      </c>
      <c r="E451" t="n">
        <v>11.35340773868496</v>
      </c>
      <c r="F451" t="n">
        <v>143.5597922769483</v>
      </c>
      <c r="G451" t="n">
        <v>6724.483685935716</v>
      </c>
      <c r="H451" t="n">
        <v>266075.7202602518</v>
      </c>
      <c r="I451" t="n">
        <v>198841.986397</v>
      </c>
      <c r="J451" t="n">
        <v>548.787080255061</v>
      </c>
      <c r="K451" t="n">
        <v>308.6174257602425</v>
      </c>
      <c r="L451" t="n">
        <v>-408.2436841194508</v>
      </c>
      <c r="M451" t="n">
        <v>9.058950054034529</v>
      </c>
      <c r="N451" t="n">
        <v>108.423882261477</v>
      </c>
      <c r="O451" t="n">
        <v>1996.783125373463</v>
      </c>
      <c r="P451" t="n">
        <v>0.1158508559992222</v>
      </c>
      <c r="Q451" t="n">
        <v>26.48028312880901</v>
      </c>
      <c r="R451" t="n">
        <v>68.13197278885411</v>
      </c>
      <c r="S451" t="n">
        <v>83.35290925743146</v>
      </c>
      <c r="T451" t="n">
        <v>800.2463955583165</v>
      </c>
      <c r="U451" t="n">
        <v>43811.06383663473</v>
      </c>
      <c r="V451" t="n">
        <v>272</v>
      </c>
      <c r="W451" t="n">
        <v>450.6666666666667</v>
      </c>
      <c r="X451" t="n">
        <v>188.6666666666667</v>
      </c>
      <c r="Y451" t="n">
        <v>0</v>
      </c>
      <c r="Z451" t="n">
        <v>0.4839138960033626</v>
      </c>
      <c r="AA451" t="n">
        <v>3.219649397486625</v>
      </c>
      <c r="AB451" t="n">
        <v>506.9400544166727</v>
      </c>
      <c r="AC451" t="n">
        <v>4641.208210813587</v>
      </c>
      <c r="AD451" t="n">
        <v>5102.980266734344</v>
      </c>
      <c r="AE451" t="n">
        <v>1.237675816418718</v>
      </c>
      <c r="AF451" t="n">
        <v>17.42323908476573</v>
      </c>
      <c r="AG451" t="n">
        <v>563.9747863200663</v>
      </c>
      <c r="AH451" t="n">
        <v>32390.63171872103</v>
      </c>
      <c r="AI451" t="n">
        <v>21040.21296562427</v>
      </c>
      <c r="AJ451" t="n">
        <v>173.3545006119543</v>
      </c>
      <c r="AK451" t="n">
        <v>153.6717002706511</v>
      </c>
      <c r="AL451" t="n">
        <v>-61.05532351565947</v>
      </c>
      <c r="AM451" t="n">
        <v>8.943099198035304</v>
      </c>
      <c r="AN451" t="n">
        <v>81.94359913266798</v>
      </c>
      <c r="AO451" t="n">
        <v>1928.65115258461</v>
      </c>
      <c r="AP451" t="n">
        <v>1020291.343073137</v>
      </c>
      <c r="AQ451" t="n">
        <v>0.2285685200056072</v>
      </c>
      <c r="AR451" t="n">
        <v>0.2073856457559654</v>
      </c>
      <c r="AS451" t="n">
        <v>0.1191128949640649</v>
      </c>
      <c r="AT451" t="n">
        <v>0.2482217496530485</v>
      </c>
      <c r="AU451" t="n">
        <v>0.196711189621314</v>
      </c>
      <c r="AV451" t="n">
        <v>11.27553192972222</v>
      </c>
      <c r="AW451" t="n">
        <v>106.1055920451589</v>
      </c>
      <c r="AX451" t="n">
        <v>9576.192491523458</v>
      </c>
      <c r="AY451" t="n">
        <v>175865.6150905461</v>
      </c>
      <c r="AZ451" t="n">
        <v>199692.6390588091</v>
      </c>
      <c r="BA451" t="n">
        <v>29993.22762891511</v>
      </c>
      <c r="BB451" t="n">
        <v>12712.10616568633</v>
      </c>
      <c r="BC451" t="n">
        <v>42705.33379460144</v>
      </c>
      <c r="BD451" t="n">
        <v>9.058950054034529</v>
      </c>
      <c r="BE451" t="n">
        <v>0.1158508559992222</v>
      </c>
      <c r="BF451" t="n">
        <v>108.423882261477</v>
      </c>
      <c r="BG451" t="n">
        <v>26.48028312880901</v>
      </c>
      <c r="BH451" t="n">
        <v>1996.783125373463</v>
      </c>
      <c r="BI451" t="n">
        <v>68.13197278885411</v>
      </c>
      <c r="BJ451" t="n">
        <v>186621.3349969275</v>
      </c>
      <c r="BK451" t="n">
        <v>2412.989119513149</v>
      </c>
      <c r="BL451" t="n">
        <v>160058.6786010338</v>
      </c>
      <c r="BM451" t="n">
        <v>39603.71868749695</v>
      </c>
      <c r="BN451" t="n">
        <v>35838.90103236146</v>
      </c>
      <c r="BO451" t="n">
        <v>1426.937346304021</v>
      </c>
      <c r="BP451" t="n">
        <v>0.6870251473456159</v>
      </c>
      <c r="BQ451" t="n">
        <v>5.352724024633691</v>
      </c>
      <c r="BR451" t="n">
        <v>366.8686933798029</v>
      </c>
      <c r="BS451" t="n">
        <v>14169.74699504114</v>
      </c>
      <c r="BT451" t="n">
        <v>8029.971662756728</v>
      </c>
      <c r="BU451" t="n">
        <v>6697.380208654414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204</v>
      </c>
      <c r="C452" t="n">
        <v>78</v>
      </c>
      <c r="D452" t="n">
        <v>1130.33022202612</v>
      </c>
      <c r="E452" t="n">
        <v>11.35753593115125</v>
      </c>
      <c r="F452" t="n">
        <v>143.5688285732246</v>
      </c>
      <c r="G452" t="n">
        <v>6724.689721348704</v>
      </c>
      <c r="H452" t="n">
        <v>266077.9673490911</v>
      </c>
      <c r="I452" t="n">
        <v>198841.986397</v>
      </c>
      <c r="J452" t="n">
        <v>446.6728169072633</v>
      </c>
      <c r="K452" t="n">
        <v>308.6174257602425</v>
      </c>
      <c r="L452" t="n">
        <v>-408.2436841194508</v>
      </c>
      <c r="M452" t="n">
        <v>5.18861096584295</v>
      </c>
      <c r="N452" t="n">
        <v>76.46483049130951</v>
      </c>
      <c r="O452" t="n">
        <v>1996.783125373463</v>
      </c>
      <c r="P452" t="n">
        <v>0.1158508559992222</v>
      </c>
      <c r="Q452" t="n">
        <v>23.6110225514517</v>
      </c>
      <c r="R452" t="n">
        <v>68.13197278885411</v>
      </c>
      <c r="S452" t="n">
        <v>87.22324834562305</v>
      </c>
      <c r="T452" t="n">
        <v>835.2072495925685</v>
      </c>
      <c r="U452" t="n">
        <v>43811.06383663473</v>
      </c>
      <c r="V452" t="n">
        <v>273.3333333333333</v>
      </c>
      <c r="W452" t="n">
        <v>451</v>
      </c>
      <c r="X452" t="n">
        <v>189</v>
      </c>
      <c r="Y452" t="n">
        <v>0</v>
      </c>
      <c r="Z452" t="n">
        <v>0.5467436389316709</v>
      </c>
      <c r="AA452" t="n">
        <v>3.560826608898832</v>
      </c>
      <c r="AB452" t="n">
        <v>506.9461795839395</v>
      </c>
      <c r="AC452" t="n">
        <v>4641.236903419361</v>
      </c>
      <c r="AD452" t="n">
        <v>5102.980266734344</v>
      </c>
      <c r="AE452" t="n">
        <v>1.26041576552492</v>
      </c>
      <c r="AF452" t="n">
        <v>17.54672098253096</v>
      </c>
      <c r="AG452" t="n">
        <v>563.9809114873329</v>
      </c>
      <c r="AH452" t="n">
        <v>32390.64210340893</v>
      </c>
      <c r="AI452" t="n">
        <v>21040.21296562427</v>
      </c>
      <c r="AJ452" t="n">
        <v>52.78390381689584</v>
      </c>
      <c r="AK452" t="n">
        <v>115.6798300706744</v>
      </c>
      <c r="AL452" t="n">
        <v>-78.34618897671577</v>
      </c>
      <c r="AM452" t="n">
        <v>5.072760109843725</v>
      </c>
      <c r="AN452" t="n">
        <v>52.85380793985782</v>
      </c>
      <c r="AO452" t="n">
        <v>1928.65115258461</v>
      </c>
      <c r="AP452" t="n">
        <v>1019956.622843843</v>
      </c>
      <c r="AQ452" t="n">
        <v>0.2286533663942746</v>
      </c>
      <c r="AR452" t="n">
        <v>0.2074809700852836</v>
      </c>
      <c r="AS452" t="n">
        <v>0.1192067851728524</v>
      </c>
      <c r="AT452" t="n">
        <v>0.2478880797272867</v>
      </c>
      <c r="AU452" t="n">
        <v>0.1967707986203028</v>
      </c>
      <c r="AV452" t="n">
        <v>11.27380804137097</v>
      </c>
      <c r="AW452" t="n">
        <v>106.0940544153764</v>
      </c>
      <c r="AX452" t="n">
        <v>9574.848488526901</v>
      </c>
      <c r="AY452" t="n">
        <v>175858.0221988305</v>
      </c>
      <c r="AZ452" t="n">
        <v>199659.8591032746</v>
      </c>
      <c r="BA452" t="n">
        <v>25765.80255726571</v>
      </c>
      <c r="BB452" t="n">
        <v>12712.10616568633</v>
      </c>
      <c r="BC452" t="n">
        <v>38477.90872295204</v>
      </c>
      <c r="BD452" t="n">
        <v>5.18861096584295</v>
      </c>
      <c r="BE452" t="n">
        <v>0.1158508559992222</v>
      </c>
      <c r="BF452" t="n">
        <v>76.46483049130951</v>
      </c>
      <c r="BG452" t="n">
        <v>23.6110225514517</v>
      </c>
      <c r="BH452" t="n">
        <v>1996.783125373463</v>
      </c>
      <c r="BI452" t="n">
        <v>68.13197278885411</v>
      </c>
      <c r="BJ452" t="n">
        <v>107098.6489032267</v>
      </c>
      <c r="BK452" t="n">
        <v>2412.989119513149</v>
      </c>
      <c r="BL452" t="n">
        <v>112937.4234375724</v>
      </c>
      <c r="BM452" t="n">
        <v>35374.15836612537</v>
      </c>
      <c r="BN452" t="n">
        <v>35838.90103236146</v>
      </c>
      <c r="BO452" t="n">
        <v>1426.937346304021</v>
      </c>
      <c r="BP452" t="n">
        <v>0.5631386131015105</v>
      </c>
      <c r="BQ452" t="n">
        <v>4.123832553320472</v>
      </c>
      <c r="BR452" t="n">
        <v>366.8686933798029</v>
      </c>
      <c r="BS452" t="n">
        <v>11624.28786356907</v>
      </c>
      <c r="BT452" t="n">
        <v>6218.062191712733</v>
      </c>
      <c r="BU452" t="n">
        <v>6697.380208654414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204</v>
      </c>
      <c r="C453" t="n">
        <v>78</v>
      </c>
      <c r="D453" t="n">
        <v>1130.678708362462</v>
      </c>
      <c r="E453" t="n">
        <v>11.36916621838025</v>
      </c>
      <c r="F453" t="n">
        <v>143.6481750212912</v>
      </c>
      <c r="G453" t="n">
        <v>6725.068674020297</v>
      </c>
      <c r="H453" t="n">
        <v>266077.9673490911</v>
      </c>
      <c r="I453" t="n">
        <v>198841.986397</v>
      </c>
      <c r="J453" t="n">
        <v>396.6833100944572</v>
      </c>
      <c r="K453" t="n">
        <v>308.6174257602425</v>
      </c>
      <c r="L453" t="n">
        <v>-408.2436841194508</v>
      </c>
      <c r="M453" t="n">
        <v>3.25344142174716</v>
      </c>
      <c r="N453" t="n">
        <v>60.48530460622578</v>
      </c>
      <c r="O453" t="n">
        <v>1996.783125373463</v>
      </c>
      <c r="P453" t="n">
        <v>0.1158508559992222</v>
      </c>
      <c r="Q453" t="n">
        <v>23.6110225514517</v>
      </c>
      <c r="R453" t="n">
        <v>68.13197278885411</v>
      </c>
      <c r="S453" t="n">
        <v>89.15841788971882</v>
      </c>
      <c r="T453" t="n">
        <v>851.1867754776522</v>
      </c>
      <c r="U453" t="n">
        <v>43811.06383663473</v>
      </c>
      <c r="V453" t="n">
        <v>274</v>
      </c>
      <c r="W453" t="n">
        <v>451</v>
      </c>
      <c r="X453" t="n">
        <v>189</v>
      </c>
      <c r="Y453" t="n">
        <v>0</v>
      </c>
      <c r="Z453" t="n">
        <v>0.5782139595561254</v>
      </c>
      <c r="AA453" t="n">
        <v>3.731131134741676</v>
      </c>
      <c r="AB453" t="n">
        <v>506.9574515785932</v>
      </c>
      <c r="AC453" t="n">
        <v>4641.236903419361</v>
      </c>
      <c r="AD453" t="n">
        <v>5102.980266734344</v>
      </c>
      <c r="AE453" t="n">
        <v>1.271841189238321</v>
      </c>
      <c r="AF453" t="n">
        <v>17.60838023474027</v>
      </c>
      <c r="AG453" t="n">
        <v>563.9921834819868</v>
      </c>
      <c r="AH453" t="n">
        <v>32390.64210340893</v>
      </c>
      <c r="AI453" t="n">
        <v>21040.21296562427</v>
      </c>
      <c r="AJ453" t="n">
        <v>-8.862459469043198</v>
      </c>
      <c r="AK453" t="n">
        <v>110.9878695298454</v>
      </c>
      <c r="AL453" t="n">
        <v>-74.85196167985737</v>
      </c>
      <c r="AM453" t="n">
        <v>3.137590565747935</v>
      </c>
      <c r="AN453" t="n">
        <v>36.87428205477408</v>
      </c>
      <c r="AO453" t="n">
        <v>1928.65115258461</v>
      </c>
      <c r="AP453" t="n">
        <v>1019969.192391719</v>
      </c>
      <c r="AQ453" t="n">
        <v>0.2288325091086239</v>
      </c>
      <c r="AR453" t="n">
        <v>0.2075432284076638</v>
      </c>
      <c r="AS453" t="n">
        <v>0.1192738357962511</v>
      </c>
      <c r="AT453" t="n">
        <v>0.2475830277089629</v>
      </c>
      <c r="AU453" t="n">
        <v>0.1967673989784983</v>
      </c>
      <c r="AV453" t="n">
        <v>11.28619738545323</v>
      </c>
      <c r="AW453" t="n">
        <v>106.1873325956911</v>
      </c>
      <c r="AX453" t="n">
        <v>9573.93947353262</v>
      </c>
      <c r="AY453" t="n">
        <v>175850.2203167701</v>
      </c>
      <c r="AZ453" t="n">
        <v>199633.2377888871</v>
      </c>
      <c r="BA453" t="n">
        <v>25765.80255726571</v>
      </c>
      <c r="BB453" t="n">
        <v>12712.10616568633</v>
      </c>
      <c r="BC453" t="n">
        <v>38477.90872295204</v>
      </c>
      <c r="BD453" t="n">
        <v>3.25344142174716</v>
      </c>
      <c r="BE453" t="n">
        <v>0.1158508559992222</v>
      </c>
      <c r="BF453" t="n">
        <v>60.48530460622578</v>
      </c>
      <c r="BG453" t="n">
        <v>23.6110225514517</v>
      </c>
      <c r="BH453" t="n">
        <v>1996.783125373463</v>
      </c>
      <c r="BI453" t="n">
        <v>68.13197278885411</v>
      </c>
      <c r="BJ453" t="n">
        <v>67337.30585637623</v>
      </c>
      <c r="BK453" t="n">
        <v>2412.989119513149</v>
      </c>
      <c r="BL453" t="n">
        <v>89376.79585584164</v>
      </c>
      <c r="BM453" t="n">
        <v>35374.15836612537</v>
      </c>
      <c r="BN453" t="n">
        <v>35838.90103236146</v>
      </c>
      <c r="BO453" t="n">
        <v>1426.937346304021</v>
      </c>
      <c r="BP453" t="n">
        <v>0.5011953459794578</v>
      </c>
      <c r="BQ453" t="n">
        <v>3.509386817663863</v>
      </c>
      <c r="BR453" t="n">
        <v>366.8686933798029</v>
      </c>
      <c r="BS453" t="n">
        <v>10351.55829783304</v>
      </c>
      <c r="BT453" t="n">
        <v>5312.107456190737</v>
      </c>
      <c r="BU453" t="n">
        <v>6697.380208654414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204</v>
      </c>
      <c r="C454" t="n">
        <v>78</v>
      </c>
      <c r="D454" t="n">
        <v>1130.89807758108</v>
      </c>
      <c r="E454" t="n">
        <v>11.375265601401</v>
      </c>
      <c r="F454" t="n">
        <v>143.6935363327787</v>
      </c>
      <c r="G454" t="n">
        <v>6725.385557983169</v>
      </c>
      <c r="H454" t="n">
        <v>266077.9673490911</v>
      </c>
      <c r="I454" t="n">
        <v>198841.986397</v>
      </c>
      <c r="J454" t="n">
        <v>396.6833100944572</v>
      </c>
      <c r="K454" t="n">
        <v>308.6174257602425</v>
      </c>
      <c r="L454" t="n">
        <v>-408.2436841194508</v>
      </c>
      <c r="M454" t="n">
        <v>3.25344142174716</v>
      </c>
      <c r="N454" t="n">
        <v>60.48530460622578</v>
      </c>
      <c r="O454" t="n">
        <v>1996.783125373463</v>
      </c>
      <c r="P454" t="n">
        <v>0.1158508559992222</v>
      </c>
      <c r="Q454" t="n">
        <v>23.6110225514517</v>
      </c>
      <c r="R454" t="n">
        <v>68.13197278885411</v>
      </c>
      <c r="S454" t="n">
        <v>89.15841788971882</v>
      </c>
      <c r="T454" t="n">
        <v>851.1867754776522</v>
      </c>
      <c r="U454" t="n">
        <v>43811.06383663473</v>
      </c>
      <c r="V454" t="n">
        <v>274</v>
      </c>
      <c r="W454" t="n">
        <v>451</v>
      </c>
      <c r="X454" t="n">
        <v>189</v>
      </c>
      <c r="Y454" t="n">
        <v>0</v>
      </c>
      <c r="Z454" t="n">
        <v>0.5782494793010962</v>
      </c>
      <c r="AA454" t="n">
        <v>3.731151118380639</v>
      </c>
      <c r="AB454" t="n">
        <v>506.9668712332393</v>
      </c>
      <c r="AC454" t="n">
        <v>4641.236903419361</v>
      </c>
      <c r="AD454" t="n">
        <v>5102.980266734344</v>
      </c>
      <c r="AE454" t="n">
        <v>1.271876708983292</v>
      </c>
      <c r="AF454" t="n">
        <v>17.60840021837923</v>
      </c>
      <c r="AG454" t="n">
        <v>564.0016031366328</v>
      </c>
      <c r="AH454" t="n">
        <v>32390.64210340893</v>
      </c>
      <c r="AI454" t="n">
        <v>21040.21296562427</v>
      </c>
      <c r="AJ454" t="n">
        <v>-12.88007003676059</v>
      </c>
      <c r="AK454" t="n">
        <v>103.4095500490837</v>
      </c>
      <c r="AL454" t="n">
        <v>-96.46153351899473</v>
      </c>
      <c r="AM454" t="n">
        <v>3.137590565747935</v>
      </c>
      <c r="AN454" t="n">
        <v>36.87428205477408</v>
      </c>
      <c r="AO454" t="n">
        <v>1928.65115258461</v>
      </c>
      <c r="AP454" t="n">
        <v>1020133.273972509</v>
      </c>
      <c r="AQ454" t="n">
        <v>0.2290025350230765</v>
      </c>
      <c r="AR454" t="n">
        <v>0.2075554080036322</v>
      </c>
      <c r="AS454" t="n">
        <v>0.1192110259667636</v>
      </c>
      <c r="AT454" t="n">
        <v>0.2475103127912965</v>
      </c>
      <c r="AU454" t="n">
        <v>0.1967207182152312</v>
      </c>
      <c r="AV454" t="n">
        <v>11.2936625147787</v>
      </c>
      <c r="AW454" t="n">
        <v>106.2419093477238</v>
      </c>
      <c r="AX454" t="n">
        <v>9573.826079650931</v>
      </c>
      <c r="AY454" t="n">
        <v>175837.4734840046</v>
      </c>
      <c r="AZ454" t="n">
        <v>199618.2690949539</v>
      </c>
      <c r="BA454" t="n">
        <v>25765.80255726571</v>
      </c>
      <c r="BB454" t="n">
        <v>12712.10616568633</v>
      </c>
      <c r="BC454" t="n">
        <v>38477.90872295204</v>
      </c>
      <c r="BD454" t="n">
        <v>3.25344142174716</v>
      </c>
      <c r="BE454" t="n">
        <v>0.1158508559992222</v>
      </c>
      <c r="BF454" t="n">
        <v>60.48530460622578</v>
      </c>
      <c r="BG454" t="n">
        <v>23.6110225514517</v>
      </c>
      <c r="BH454" t="n">
        <v>1996.783125373463</v>
      </c>
      <c r="BI454" t="n">
        <v>68.13197278885411</v>
      </c>
      <c r="BJ454" t="n">
        <v>67337.30585637623</v>
      </c>
      <c r="BK454" t="n">
        <v>2412.989119513149</v>
      </c>
      <c r="BL454" t="n">
        <v>89376.79585584164</v>
      </c>
      <c r="BM454" t="n">
        <v>35374.15836612537</v>
      </c>
      <c r="BN454" t="n">
        <v>35838.90103236146</v>
      </c>
      <c r="BO454" t="n">
        <v>1426.937346304021</v>
      </c>
      <c r="BP454" t="n">
        <v>0.5011953459794578</v>
      </c>
      <c r="BQ454" t="n">
        <v>3.509386817663863</v>
      </c>
      <c r="BR454" t="n">
        <v>366.8686933798029</v>
      </c>
      <c r="BS454" t="n">
        <v>10351.55829783304</v>
      </c>
      <c r="BT454" t="n">
        <v>5312.107456190737</v>
      </c>
      <c r="BU454" t="n">
        <v>6697.380208654414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204</v>
      </c>
      <c r="C455" t="n">
        <v>78</v>
      </c>
      <c r="D455" t="n">
        <v>1131.027210598561</v>
      </c>
      <c r="E455" t="n">
        <v>11.37914059609133</v>
      </c>
      <c r="F455" t="n">
        <v>143.7155527379593</v>
      </c>
      <c r="G455" t="n">
        <v>6725.629928847952</v>
      </c>
      <c r="H455" t="n">
        <v>266077.1442710272</v>
      </c>
      <c r="I455" t="n">
        <v>198841.986397</v>
      </c>
      <c r="J455" t="n">
        <v>397.4630643086061</v>
      </c>
      <c r="K455" t="n">
        <v>308.6174257602425</v>
      </c>
      <c r="L455" t="n">
        <v>-408.2436841194508</v>
      </c>
      <c r="M455" t="n">
        <v>3.25344142174716</v>
      </c>
      <c r="N455" t="n">
        <v>60.48530460622578</v>
      </c>
      <c r="O455" t="n">
        <v>1996.783125373463</v>
      </c>
      <c r="P455" t="n">
        <v>0.06128009422193905</v>
      </c>
      <c r="Q455" t="n">
        <v>23.6110225514517</v>
      </c>
      <c r="R455" t="n">
        <v>68.13197278885411</v>
      </c>
      <c r="S455" t="n">
        <v>89.21298865149612</v>
      </c>
      <c r="T455" t="n">
        <v>851.1867754776522</v>
      </c>
      <c r="U455" t="n">
        <v>43811.06383663473</v>
      </c>
      <c r="V455" t="n">
        <v>274</v>
      </c>
      <c r="W455" t="n">
        <v>451.6666666666667</v>
      </c>
      <c r="X455" t="n">
        <v>189</v>
      </c>
      <c r="Y455" t="n">
        <v>0</v>
      </c>
      <c r="Z455" t="n">
        <v>0.5782720908360274</v>
      </c>
      <c r="AA455" t="n">
        <v>3.731161106287824</v>
      </c>
      <c r="AB455" t="n">
        <v>506.9741449939316</v>
      </c>
      <c r="AC455" t="n">
        <v>4641.237449126978</v>
      </c>
      <c r="AD455" t="n">
        <v>5102.980266734344</v>
      </c>
      <c r="AE455" t="n">
        <v>1.271899320518223</v>
      </c>
      <c r="AF455" t="n">
        <v>17.60841020628641</v>
      </c>
      <c r="AG455" t="n">
        <v>564.0088768973251</v>
      </c>
      <c r="AH455" t="n">
        <v>32390.64230089541</v>
      </c>
      <c r="AI455" t="n">
        <v>21040.21296562427</v>
      </c>
      <c r="AJ455" t="n">
        <v>18.41019349409166</v>
      </c>
      <c r="AK455" t="n">
        <v>137.917732338678</v>
      </c>
      <c r="AL455" t="n">
        <v>-77.85905669743531</v>
      </c>
      <c r="AM455" t="n">
        <v>3.192161327525219</v>
      </c>
      <c r="AN455" t="n">
        <v>36.87428205477408</v>
      </c>
      <c r="AO455" t="n">
        <v>1928.65115258461</v>
      </c>
      <c r="AP455" t="n">
        <v>1020400.313939894</v>
      </c>
      <c r="AQ455" t="n">
        <v>0.229079835986264</v>
      </c>
      <c r="AR455" t="n">
        <v>0.2076416023824608</v>
      </c>
      <c r="AS455" t="n">
        <v>0.1193213835804164</v>
      </c>
      <c r="AT455" t="n">
        <v>0.2472879418799376</v>
      </c>
      <c r="AU455" t="n">
        <v>0.1966692361709211</v>
      </c>
      <c r="AV455" t="n">
        <v>11.29743980081457</v>
      </c>
      <c r="AW455" t="n">
        <v>106.2555653464685</v>
      </c>
      <c r="AX455" t="n">
        <v>9572.098642851817</v>
      </c>
      <c r="AY455" t="n">
        <v>175817.9196815469</v>
      </c>
      <c r="AZ455" t="n">
        <v>199587.7404867926</v>
      </c>
      <c r="BA455" t="n">
        <v>24644.46601568604</v>
      </c>
      <c r="BB455" t="n">
        <v>12712.10616568633</v>
      </c>
      <c r="BC455" t="n">
        <v>37356.57218137237</v>
      </c>
      <c r="BD455" t="n">
        <v>3.25344142174716</v>
      </c>
      <c r="BE455" t="n">
        <v>0.06128009422193905</v>
      </c>
      <c r="BF455" t="n">
        <v>60.48530460622578</v>
      </c>
      <c r="BG455" t="n">
        <v>23.6110225514517</v>
      </c>
      <c r="BH455" t="n">
        <v>1996.783125373463</v>
      </c>
      <c r="BI455" t="n">
        <v>68.13197278885411</v>
      </c>
      <c r="BJ455" t="n">
        <v>67337.30585637623</v>
      </c>
      <c r="BK455" t="n">
        <v>1292.432332147633</v>
      </c>
      <c r="BL455" t="n">
        <v>89376.79585584164</v>
      </c>
      <c r="BM455" t="n">
        <v>35374.15836612537</v>
      </c>
      <c r="BN455" t="n">
        <v>35838.90103236146</v>
      </c>
      <c r="BO455" t="n">
        <v>1426.937346304021</v>
      </c>
      <c r="BP455" t="n">
        <v>0.5011953459794578</v>
      </c>
      <c r="BQ455" t="n">
        <v>3.509386817663863</v>
      </c>
      <c r="BR455" t="n">
        <v>366.8686933798029</v>
      </c>
      <c r="BS455" t="n">
        <v>10351.55829783304</v>
      </c>
      <c r="BT455" t="n">
        <v>5312.107456190737</v>
      </c>
      <c r="BU455" t="n">
        <v>6697.380208654414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204</v>
      </c>
      <c r="C456" t="n">
        <v>78</v>
      </c>
      <c r="D456" t="n">
        <v>1131.096472880537</v>
      </c>
      <c r="E456" t="n">
        <v>11.38160789309669</v>
      </c>
      <c r="F456" t="n">
        <v>143.7224838980395</v>
      </c>
      <c r="G456" t="n">
        <v>6724.863063981015</v>
      </c>
      <c r="H456" t="n">
        <v>266076.7327319953</v>
      </c>
      <c r="I456" t="n">
        <v>198841.986397</v>
      </c>
      <c r="J456" t="n">
        <v>414.2189767927242</v>
      </c>
      <c r="K456" t="n">
        <v>308.6174257602425</v>
      </c>
      <c r="L456" t="n">
        <v>-408.2436841194508</v>
      </c>
      <c r="M456" t="n">
        <v>3.25344142174716</v>
      </c>
      <c r="N456" t="n">
        <v>60.48530460622578</v>
      </c>
      <c r="O456" t="n">
        <v>1277.134401793302</v>
      </c>
      <c r="P456" t="n">
        <v>0.03399471333329747</v>
      </c>
      <c r="Q456" t="n">
        <v>23.6110225514517</v>
      </c>
      <c r="R456" t="n">
        <v>68.13197278885411</v>
      </c>
      <c r="S456" t="n">
        <v>89.24027403238476</v>
      </c>
      <c r="T456" t="n">
        <v>851.1867754776522</v>
      </c>
      <c r="U456" t="n">
        <v>44530.7125602149</v>
      </c>
      <c r="V456" t="n">
        <v>274.6666666666667</v>
      </c>
      <c r="W456" t="n">
        <v>452</v>
      </c>
      <c r="X456" t="n">
        <v>189</v>
      </c>
      <c r="Y456" t="n">
        <v>0</v>
      </c>
      <c r="Z456" t="n">
        <v>0.5782865143683361</v>
      </c>
      <c r="AA456" t="n">
        <v>3.731164171811282</v>
      </c>
      <c r="AB456" t="n">
        <v>515.4529229525861</v>
      </c>
      <c r="AC456" t="n">
        <v>4641.237721980788</v>
      </c>
      <c r="AD456" t="n">
        <v>5102.980266734344</v>
      </c>
      <c r="AE456" t="n">
        <v>1.271913744050532</v>
      </c>
      <c r="AF456" t="n">
        <v>17.60841327180987</v>
      </c>
      <c r="AG456" t="n">
        <v>567.0788858624683</v>
      </c>
      <c r="AH456" t="n">
        <v>32390.64239963865</v>
      </c>
      <c r="AI456" t="n">
        <v>21040.21296562427</v>
      </c>
      <c r="AJ456" t="n">
        <v>43.73188234194966</v>
      </c>
      <c r="AK456" t="n">
        <v>147.1363028523715</v>
      </c>
      <c r="AL456" t="n">
        <v>-54.41755884434468</v>
      </c>
      <c r="AM456" t="n">
        <v>3.21944670841386</v>
      </c>
      <c r="AN456" t="n">
        <v>36.87428205477408</v>
      </c>
      <c r="AO456" t="n">
        <v>1209.002429004449</v>
      </c>
      <c r="AP456" t="n">
        <v>1019695.856059739</v>
      </c>
      <c r="AQ456" t="n">
        <v>0.2291462019154319</v>
      </c>
      <c r="AR456" t="n">
        <v>0.2075815189761596</v>
      </c>
      <c r="AS456" t="n">
        <v>0.119244709414129</v>
      </c>
      <c r="AT456" t="n">
        <v>0.247202550859428</v>
      </c>
      <c r="AU456" t="n">
        <v>0.1968250188348514</v>
      </c>
      <c r="AV456" t="n">
        <v>11.30043967232837</v>
      </c>
      <c r="AW456" t="n">
        <v>106.2636814160384</v>
      </c>
      <c r="AX456" t="n">
        <v>9572.163138985243</v>
      </c>
      <c r="AY456" t="n">
        <v>175817.1319634355</v>
      </c>
      <c r="AZ456" t="n">
        <v>199566.140158802</v>
      </c>
      <c r="BA456" t="n">
        <v>24083.79774489621</v>
      </c>
      <c r="BB456" t="n">
        <v>12712.10616568633</v>
      </c>
      <c r="BC456" t="n">
        <v>36795.90391058254</v>
      </c>
      <c r="BD456" t="n">
        <v>3.25344142174716</v>
      </c>
      <c r="BE456" t="n">
        <v>0.03399471333329747</v>
      </c>
      <c r="BF456" t="n">
        <v>60.48530460622578</v>
      </c>
      <c r="BG456" t="n">
        <v>23.6110225514517</v>
      </c>
      <c r="BH456" t="n">
        <v>1277.134401793302</v>
      </c>
      <c r="BI456" t="n">
        <v>68.13197278885411</v>
      </c>
      <c r="BJ456" t="n">
        <v>67337.30585637623</v>
      </c>
      <c r="BK456" t="n">
        <v>732.1539384648745</v>
      </c>
      <c r="BL456" t="n">
        <v>89376.79585584164</v>
      </c>
      <c r="BM456" t="n">
        <v>35374.15836612537</v>
      </c>
      <c r="BN456" t="n">
        <v>22823.3432852646</v>
      </c>
      <c r="BO456" t="n">
        <v>1426.937346304021</v>
      </c>
      <c r="BP456" t="n">
        <v>0.5011953459794578</v>
      </c>
      <c r="BQ456" t="n">
        <v>3.509386817663863</v>
      </c>
      <c r="BR456" t="n">
        <v>326.2648823193845</v>
      </c>
      <c r="BS456" t="n">
        <v>10351.55829783304</v>
      </c>
      <c r="BT456" t="n">
        <v>5312.107456190737</v>
      </c>
      <c r="BU456" t="n">
        <v>5963.020193423706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204</v>
      </c>
      <c r="C457" t="n">
        <v>78</v>
      </c>
      <c r="D457" t="n">
        <v>1131.189641946062</v>
      </c>
      <c r="E457" t="n">
        <v>11.38385874257467</v>
      </c>
      <c r="F457" t="n">
        <v>143.7273549013439</v>
      </c>
      <c r="G457" t="n">
        <v>6726.78881147319</v>
      </c>
      <c r="H457" t="n">
        <v>266076.7327319953</v>
      </c>
      <c r="I457" t="n">
        <v>198841.986397</v>
      </c>
      <c r="J457" t="n">
        <v>409.7604965951923</v>
      </c>
      <c r="K457" t="n">
        <v>308.6174257602425</v>
      </c>
      <c r="L457" t="n">
        <v>-408.2436841194508</v>
      </c>
      <c r="M457" t="n">
        <v>2.822629578315559</v>
      </c>
      <c r="N457" t="n">
        <v>60.48530460622578</v>
      </c>
      <c r="O457" t="n">
        <v>917.3100400032217</v>
      </c>
      <c r="P457" t="n">
        <v>0.03399471333329747</v>
      </c>
      <c r="Q457" t="n">
        <v>23.6110225514517</v>
      </c>
      <c r="R457" t="n">
        <v>68.13197278885411</v>
      </c>
      <c r="S457" t="n">
        <v>89.67108587581636</v>
      </c>
      <c r="T457" t="n">
        <v>851.1867754776522</v>
      </c>
      <c r="U457" t="n">
        <v>45070.91772190496</v>
      </c>
      <c r="V457" t="n">
        <v>275.6666666666667</v>
      </c>
      <c r="W457" t="n">
        <v>452</v>
      </c>
      <c r="X457" t="n">
        <v>189.6666666666667</v>
      </c>
      <c r="Y457" t="n">
        <v>0</v>
      </c>
      <c r="Z457" t="n">
        <v>0.5834273888479906</v>
      </c>
      <c r="AA457" t="n">
        <v>3.73116635437739</v>
      </c>
      <c r="AB457" t="n">
        <v>519.762266713959</v>
      </c>
      <c r="AC457" t="n">
        <v>4641.237721980788</v>
      </c>
      <c r="AD457" t="n">
        <v>5102.980266734344</v>
      </c>
      <c r="AE457" t="n">
        <v>1.273780356230978</v>
      </c>
      <c r="AF457" t="n">
        <v>17.60841545437598</v>
      </c>
      <c r="AG457" t="n">
        <v>568.6830149958282</v>
      </c>
      <c r="AH457" t="n">
        <v>32390.64239963865</v>
      </c>
      <c r="AI457" t="n">
        <v>21040.21296562427</v>
      </c>
      <c r="AJ457" t="n">
        <v>37.40188285333252</v>
      </c>
      <c r="AK457" t="n">
        <v>153.7736736222303</v>
      </c>
      <c r="AL457" t="n">
        <v>-39.34279483595827</v>
      </c>
      <c r="AM457" t="n">
        <v>2.788634864982259</v>
      </c>
      <c r="AN457" t="n">
        <v>36.87428205477408</v>
      </c>
      <c r="AO457" t="n">
        <v>849.1780672143683</v>
      </c>
      <c r="AP457" t="n">
        <v>1019885.479511107</v>
      </c>
      <c r="AQ457" t="n">
        <v>0.2291064738866153</v>
      </c>
      <c r="AR457" t="n">
        <v>0.2076177568764725</v>
      </c>
      <c r="AS457" t="n">
        <v>0.1192467877690949</v>
      </c>
      <c r="AT457" t="n">
        <v>0.2472615163035535</v>
      </c>
      <c r="AU457" t="n">
        <v>0.1967674651642638</v>
      </c>
      <c r="AV457" t="n">
        <v>11.30265138855879</v>
      </c>
      <c r="AW457" t="n">
        <v>106.2636464147691</v>
      </c>
      <c r="AX457" t="n">
        <v>9575.48182862411</v>
      </c>
      <c r="AY457" t="n">
        <v>175805.8767150025</v>
      </c>
      <c r="AZ457" t="n">
        <v>199562.4880450933</v>
      </c>
      <c r="BA457" t="n">
        <v>24083.79774489621</v>
      </c>
      <c r="BB457" t="n">
        <v>12712.10616568633</v>
      </c>
      <c r="BC457" t="n">
        <v>36795.90391058254</v>
      </c>
      <c r="BD457" t="n">
        <v>2.822629578315559</v>
      </c>
      <c r="BE457" t="n">
        <v>0.03399471333329747</v>
      </c>
      <c r="BF457" t="n">
        <v>60.48530460622578</v>
      </c>
      <c r="BG457" t="n">
        <v>23.6110225514517</v>
      </c>
      <c r="BH457" t="n">
        <v>917.3100400032217</v>
      </c>
      <c r="BI457" t="n">
        <v>68.13197278885411</v>
      </c>
      <c r="BJ457" t="n">
        <v>58493.17961720985</v>
      </c>
      <c r="BK457" t="n">
        <v>732.1539384648745</v>
      </c>
      <c r="BL457" t="n">
        <v>89376.79585584164</v>
      </c>
      <c r="BM457" t="n">
        <v>35374.15836612537</v>
      </c>
      <c r="BN457" t="n">
        <v>16315.56441171616</v>
      </c>
      <c r="BO457" t="n">
        <v>1426.937346304021</v>
      </c>
      <c r="BP457" t="n">
        <v>0.4760544524430534</v>
      </c>
      <c r="BQ457" t="n">
        <v>3.509386817663863</v>
      </c>
      <c r="BR457" t="n">
        <v>305.9629767891753</v>
      </c>
      <c r="BS457" t="n">
        <v>9835.441483517321</v>
      </c>
      <c r="BT457" t="n">
        <v>5312.107456190737</v>
      </c>
      <c r="BU457" t="n">
        <v>5595.840185808352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204</v>
      </c>
      <c r="C458" t="n">
        <v>78</v>
      </c>
      <c r="D458" t="n">
        <v>1131.270240428755</v>
      </c>
      <c r="E458" t="n">
        <v>11.38650043852575</v>
      </c>
      <c r="F458" t="n">
        <v>143.7312312539745</v>
      </c>
      <c r="G458" t="n">
        <v>6727.823029084434</v>
      </c>
      <c r="H458" t="n">
        <v>266076.7327319953</v>
      </c>
      <c r="I458" t="n">
        <v>198841.986397</v>
      </c>
      <c r="J458" t="n">
        <v>403.4397476521654</v>
      </c>
      <c r="K458" t="n">
        <v>308.6174257602425</v>
      </c>
      <c r="L458" t="n">
        <v>-408.2436841194508</v>
      </c>
      <c r="M458" t="n">
        <v>2.607223656599759</v>
      </c>
      <c r="N458" t="n">
        <v>60.48530460622578</v>
      </c>
      <c r="O458" t="n">
        <v>917.3100400032217</v>
      </c>
      <c r="P458" t="n">
        <v>0.03399471333329747</v>
      </c>
      <c r="Q458" t="n">
        <v>23.6110225514517</v>
      </c>
      <c r="R458" t="n">
        <v>68.13197278885411</v>
      </c>
      <c r="S458" t="n">
        <v>89.88649179753217</v>
      </c>
      <c r="T458" t="n">
        <v>851.1867754776522</v>
      </c>
      <c r="U458" t="n">
        <v>45161.10812185495</v>
      </c>
      <c r="V458" t="n">
        <v>276</v>
      </c>
      <c r="W458" t="n">
        <v>452</v>
      </c>
      <c r="X458" t="n">
        <v>190</v>
      </c>
      <c r="Y458" t="n">
        <v>0</v>
      </c>
      <c r="Z458" t="n">
        <v>0.5860067073263276</v>
      </c>
      <c r="AA458" t="n">
        <v>3.731168062550299</v>
      </c>
      <c r="AB458" t="n">
        <v>519.7936311079607</v>
      </c>
      <c r="AC458" t="n">
        <v>4641.237721980788</v>
      </c>
      <c r="AD458" t="n">
        <v>5102.980266734344</v>
      </c>
      <c r="AE458" t="n">
        <v>1.274722543559711</v>
      </c>
      <c r="AF458" t="n">
        <v>17.60841716254889</v>
      </c>
      <c r="AG458" t="n">
        <v>568.713964324201</v>
      </c>
      <c r="AH458" t="n">
        <v>32390.64239963865</v>
      </c>
      <c r="AI458" t="n">
        <v>21040.21296562427</v>
      </c>
      <c r="AJ458" t="n">
        <v>22.84709132360122</v>
      </c>
      <c r="AK458" t="n">
        <v>149.9633311432377</v>
      </c>
      <c r="AL458" t="n">
        <v>-35.15923417002011</v>
      </c>
      <c r="AM458" t="n">
        <v>2.573228943266458</v>
      </c>
      <c r="AN458" t="n">
        <v>36.87428205477408</v>
      </c>
      <c r="AO458" t="n">
        <v>849.1780672143683</v>
      </c>
      <c r="AP458" t="n">
        <v>1019787.136622006</v>
      </c>
      <c r="AQ458" t="n">
        <v>0.2291702972902043</v>
      </c>
      <c r="AR458" t="n">
        <v>0.2075743463482822</v>
      </c>
      <c r="AS458" t="n">
        <v>0.1191681312024579</v>
      </c>
      <c r="AT458" t="n">
        <v>0.2473134587269498</v>
      </c>
      <c r="AU458" t="n">
        <v>0.1967737664321056</v>
      </c>
      <c r="AV458" t="n">
        <v>11.30635867900035</v>
      </c>
      <c r="AW458" t="n">
        <v>106.2739151787944</v>
      </c>
      <c r="AX458" t="n">
        <v>9577.907026400169</v>
      </c>
      <c r="AY458" t="n">
        <v>175811.5251780492</v>
      </c>
      <c r="AZ458" t="n">
        <v>199571.3083259542</v>
      </c>
      <c r="BA458" t="n">
        <v>24083.79774489621</v>
      </c>
      <c r="BB458" t="n">
        <v>12712.10616568633</v>
      </c>
      <c r="BC458" t="n">
        <v>36795.90391058254</v>
      </c>
      <c r="BD458" t="n">
        <v>2.607223656599759</v>
      </c>
      <c r="BE458" t="n">
        <v>0.03399471333329747</v>
      </c>
      <c r="BF458" t="n">
        <v>60.48530460622578</v>
      </c>
      <c r="BG458" t="n">
        <v>23.6110225514517</v>
      </c>
      <c r="BH458" t="n">
        <v>917.3100400032217</v>
      </c>
      <c r="BI458" t="n">
        <v>68.13197278885411</v>
      </c>
      <c r="BJ458" t="n">
        <v>54071.11649762664</v>
      </c>
      <c r="BK458" t="n">
        <v>732.1539384648745</v>
      </c>
      <c r="BL458" t="n">
        <v>89376.79585584164</v>
      </c>
      <c r="BM458" t="n">
        <v>35374.15836612537</v>
      </c>
      <c r="BN458" t="n">
        <v>16315.56441171616</v>
      </c>
      <c r="BO458" t="n">
        <v>1426.937346304021</v>
      </c>
      <c r="BP458" t="n">
        <v>0.4634840056748513</v>
      </c>
      <c r="BQ458" t="n">
        <v>3.509386817663863</v>
      </c>
      <c r="BR458" t="n">
        <v>305.9629767891753</v>
      </c>
      <c r="BS458" t="n">
        <v>9577.38307635946</v>
      </c>
      <c r="BT458" t="n">
        <v>5312.107456190737</v>
      </c>
      <c r="BU458" t="n">
        <v>5595.840185808352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204</v>
      </c>
      <c r="C459" t="n">
        <v>78</v>
      </c>
      <c r="D459" t="n">
        <v>1131.308421952399</v>
      </c>
      <c r="E459" t="n">
        <v>11.38888476384847</v>
      </c>
      <c r="F459" t="n">
        <v>143.7376814340367</v>
      </c>
      <c r="G459" t="n">
        <v>6728.035617463363</v>
      </c>
      <c r="H459" t="n">
        <v>266076.7327319953</v>
      </c>
      <c r="I459" t="n">
        <v>198841.986397</v>
      </c>
      <c r="J459" t="n">
        <v>403.4397476521654</v>
      </c>
      <c r="K459" t="n">
        <v>308.6174257602425</v>
      </c>
      <c r="L459" t="n">
        <v>-408.2436841194508</v>
      </c>
      <c r="M459" t="n">
        <v>2.607223656599759</v>
      </c>
      <c r="N459" t="n">
        <v>60.48530460622578</v>
      </c>
      <c r="O459" t="n">
        <v>917.3100400032217</v>
      </c>
      <c r="P459" t="n">
        <v>0.03399471333329747</v>
      </c>
      <c r="Q459" t="n">
        <v>23.6110225514517</v>
      </c>
      <c r="R459" t="n">
        <v>96.65698247059986</v>
      </c>
      <c r="S459" t="n">
        <v>89.98054057555566</v>
      </c>
      <c r="T459" t="n">
        <v>851.1890279273051</v>
      </c>
      <c r="U459" t="n">
        <v>45189.81683804019</v>
      </c>
      <c r="V459" t="n">
        <v>276</v>
      </c>
      <c r="W459" t="n">
        <v>452.6666666666667</v>
      </c>
      <c r="X459" t="n">
        <v>191.3333333333333</v>
      </c>
      <c r="Y459" t="n">
        <v>0</v>
      </c>
      <c r="Z459" t="n">
        <v>0.5872893430837034</v>
      </c>
      <c r="AA459" t="n">
        <v>3.732296705176308</v>
      </c>
      <c r="AB459" t="n">
        <v>519.8061354195751</v>
      </c>
      <c r="AC459" t="n">
        <v>4641.262382850295</v>
      </c>
      <c r="AD459" t="n">
        <v>5102.980266734344</v>
      </c>
      <c r="AE459" t="n">
        <v>1.275190840993668</v>
      </c>
      <c r="AF459" t="n">
        <v>17.60882646119945</v>
      </c>
      <c r="AG459" t="n">
        <v>568.7259906245916</v>
      </c>
      <c r="AH459" t="n">
        <v>32390.65132379715</v>
      </c>
      <c r="AI459" t="n">
        <v>21040.21296562427</v>
      </c>
      <c r="AJ459" t="n">
        <v>14.51055303646674</v>
      </c>
      <c r="AK459" t="n">
        <v>149.1643883653808</v>
      </c>
      <c r="AL459" t="n">
        <v>-31.63802673532165</v>
      </c>
      <c r="AM459" t="n">
        <v>2.573228943266458</v>
      </c>
      <c r="AN459" t="n">
        <v>36.87428205477408</v>
      </c>
      <c r="AO459" t="n">
        <v>820.6530575326227</v>
      </c>
      <c r="AP459" t="n">
        <v>1020002.406141348</v>
      </c>
      <c r="AQ459" t="n">
        <v>0.2292287383108542</v>
      </c>
      <c r="AR459" t="n">
        <v>0.2075932049420761</v>
      </c>
      <c r="AS459" t="n">
        <v>0.1191784866892456</v>
      </c>
      <c r="AT459" t="n">
        <v>0.2473024220250475</v>
      </c>
      <c r="AU459" t="n">
        <v>0.1966971480327766</v>
      </c>
      <c r="AV459" t="n">
        <v>11.30762357766906</v>
      </c>
      <c r="AW459" t="n">
        <v>106.2766189283401</v>
      </c>
      <c r="AX459" t="n">
        <v>9578.456535980258</v>
      </c>
      <c r="AY459" t="n">
        <v>175808.9884197731</v>
      </c>
      <c r="AZ459" t="n">
        <v>199575.3371055936</v>
      </c>
      <c r="BA459" t="n">
        <v>24598.99012093121</v>
      </c>
      <c r="BB459" t="n">
        <v>12712.10616568633</v>
      </c>
      <c r="BC459" t="n">
        <v>37311.09628661754</v>
      </c>
      <c r="BD459" t="n">
        <v>2.607223656599759</v>
      </c>
      <c r="BE459" t="n">
        <v>0.03399471333329747</v>
      </c>
      <c r="BF459" t="n">
        <v>60.48530460622578</v>
      </c>
      <c r="BG459" t="n">
        <v>23.6110225514517</v>
      </c>
      <c r="BH459" t="n">
        <v>917.3100400032217</v>
      </c>
      <c r="BI459" t="n">
        <v>96.65698247059986</v>
      </c>
      <c r="BJ459" t="n">
        <v>54071.11649762664</v>
      </c>
      <c r="BK459" t="n">
        <v>732.1539384648745</v>
      </c>
      <c r="BL459" t="n">
        <v>89376.79585584164</v>
      </c>
      <c r="BM459" t="n">
        <v>35374.15836612537</v>
      </c>
      <c r="BN459" t="n">
        <v>16315.56441171616</v>
      </c>
      <c r="BO459" t="n">
        <v>1942.12972233902</v>
      </c>
      <c r="BP459" t="n">
        <v>0.4634840056748513</v>
      </c>
      <c r="BQ459" t="n">
        <v>3.509386817663863</v>
      </c>
      <c r="BR459" t="n">
        <v>305.9629767891753</v>
      </c>
      <c r="BS459" t="n">
        <v>9577.38307635946</v>
      </c>
      <c r="BT459" t="n">
        <v>5312.107456190737</v>
      </c>
      <c r="BU459" t="n">
        <v>5595.840185808352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204</v>
      </c>
      <c r="C460" t="n">
        <v>78</v>
      </c>
      <c r="D460" t="n">
        <v>1131.338373472385</v>
      </c>
      <c r="E460" t="n">
        <v>11.39033617580512</v>
      </c>
      <c r="F460" t="n">
        <v>143.7431319323098</v>
      </c>
      <c r="G460" t="n">
        <v>6728.207657097623</v>
      </c>
      <c r="H460" t="n">
        <v>266076.7327319953</v>
      </c>
      <c r="I460" t="n">
        <v>198841.986397</v>
      </c>
      <c r="J460" t="n">
        <v>403.4397476521654</v>
      </c>
      <c r="K460" t="n">
        <v>308.6174257602425</v>
      </c>
      <c r="L460" t="n">
        <v>-408.2436841194508</v>
      </c>
      <c r="M460" t="n">
        <v>2.607223656599759</v>
      </c>
      <c r="N460" t="n">
        <v>60.48530460622578</v>
      </c>
      <c r="O460" t="n">
        <v>1157.259838123341</v>
      </c>
      <c r="P460" t="n">
        <v>0.03399471333329747</v>
      </c>
      <c r="Q460" t="n">
        <v>23.6110225514517</v>
      </c>
      <c r="R460" t="n">
        <v>110.9194873114727</v>
      </c>
      <c r="S460" t="n">
        <v>90.02756496456739</v>
      </c>
      <c r="T460" t="n">
        <v>851.1901541521315</v>
      </c>
      <c r="U460" t="n">
        <v>45444.12099425292</v>
      </c>
      <c r="V460" t="n">
        <v>276.6666666666667</v>
      </c>
      <c r="W460" t="n">
        <v>453</v>
      </c>
      <c r="X460" t="n">
        <v>192</v>
      </c>
      <c r="Y460" t="n">
        <v>0</v>
      </c>
      <c r="Z460" t="n">
        <v>0.5879321956594743</v>
      </c>
      <c r="AA460" t="n">
        <v>3.73286202122828</v>
      </c>
      <c r="AB460" t="n">
        <v>521.8015536628773</v>
      </c>
      <c r="AC460" t="n">
        <v>4641.274713285048</v>
      </c>
      <c r="AD460" t="n">
        <v>5102.980266734344</v>
      </c>
      <c r="AE460" t="n">
        <v>1.27542652440773</v>
      </c>
      <c r="AF460" t="n">
        <v>17.60903210526369</v>
      </c>
      <c r="AG460" t="n">
        <v>569.4530751899766</v>
      </c>
      <c r="AH460" t="n">
        <v>32390.6557858764</v>
      </c>
      <c r="AI460" t="n">
        <v>21040.21296562427</v>
      </c>
      <c r="AJ460" t="n">
        <v>37.74471534835578</v>
      </c>
      <c r="AK460" t="n">
        <v>174.2389001626295</v>
      </c>
      <c r="AL460" t="n">
        <v>-26.37409680569696</v>
      </c>
      <c r="AM460" t="n">
        <v>2.573228943266458</v>
      </c>
      <c r="AN460" t="n">
        <v>36.87428205477408</v>
      </c>
      <c r="AO460" t="n">
        <v>1046.340350811869</v>
      </c>
      <c r="AP460" t="n">
        <v>1019906.409318512</v>
      </c>
      <c r="AQ460" t="n">
        <v>0.229335685676118</v>
      </c>
      <c r="AR460" t="n">
        <v>0.2076005434079151</v>
      </c>
      <c r="AS460" t="n">
        <v>0.1191422185944614</v>
      </c>
      <c r="AT460" t="n">
        <v>0.2472971634776128</v>
      </c>
      <c r="AU460" t="n">
        <v>0.1966243888438926</v>
      </c>
      <c r="AV460" t="n">
        <v>11.30906086474121</v>
      </c>
      <c r="AW460" t="n">
        <v>106.2869627932176</v>
      </c>
      <c r="AX460" t="n">
        <v>9579.47227711151</v>
      </c>
      <c r="AY460" t="n">
        <v>175816.2805579584</v>
      </c>
      <c r="AZ460" t="n">
        <v>199590.4208447586</v>
      </c>
      <c r="BA460" t="n">
        <v>24856.58630894871</v>
      </c>
      <c r="BB460" t="n">
        <v>12712.10616568633</v>
      </c>
      <c r="BC460" t="n">
        <v>37568.69247463504</v>
      </c>
      <c r="BD460" t="n">
        <v>2.607223656599759</v>
      </c>
      <c r="BE460" t="n">
        <v>0.03399471333329747</v>
      </c>
      <c r="BF460" t="n">
        <v>60.48530460622578</v>
      </c>
      <c r="BG460" t="n">
        <v>23.6110225514517</v>
      </c>
      <c r="BH460" t="n">
        <v>1157.259838123341</v>
      </c>
      <c r="BI460" t="n">
        <v>110.9194873114727</v>
      </c>
      <c r="BJ460" t="n">
        <v>54071.11649762664</v>
      </c>
      <c r="BK460" t="n">
        <v>732.1539384648745</v>
      </c>
      <c r="BL460" t="n">
        <v>89376.79585584164</v>
      </c>
      <c r="BM460" t="n">
        <v>35374.15836612537</v>
      </c>
      <c r="BN460" t="n">
        <v>20647.91706842024</v>
      </c>
      <c r="BO460" t="n">
        <v>2199.725910356519</v>
      </c>
      <c r="BP460" t="n">
        <v>0.4634840056748513</v>
      </c>
      <c r="BQ460" t="n">
        <v>3.509386817663863</v>
      </c>
      <c r="BR460" t="n">
        <v>378.8667768674239</v>
      </c>
      <c r="BS460" t="n">
        <v>9577.38307635946</v>
      </c>
      <c r="BT460" t="n">
        <v>5312.107456190737</v>
      </c>
      <c r="BU460" t="n">
        <v>6912.136237846328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204</v>
      </c>
      <c r="C461" t="n">
        <v>78</v>
      </c>
      <c r="D461" t="n">
        <v>1131.361571539195</v>
      </c>
      <c r="E461" t="n">
        <v>11.39088676671879</v>
      </c>
      <c r="F461" t="n">
        <v>143.5774392908797</v>
      </c>
      <c r="G461" t="n">
        <v>6742.328473134109</v>
      </c>
      <c r="H461" t="n">
        <v>266076.7327319953</v>
      </c>
      <c r="I461" t="n">
        <v>198841.986397</v>
      </c>
      <c r="J461" t="n">
        <v>404.7706633270279</v>
      </c>
      <c r="K461" t="n">
        <v>308.6174257602425</v>
      </c>
      <c r="L461" t="n">
        <v>-408.2436841194508</v>
      </c>
      <c r="M461" t="n">
        <v>2.607223656599759</v>
      </c>
      <c r="N461" t="n">
        <v>60.48530460622578</v>
      </c>
      <c r="O461" t="n">
        <v>1235.628305976464</v>
      </c>
      <c r="P461" t="n">
        <v>0.03399471333329747</v>
      </c>
      <c r="Q461" t="n">
        <v>23.6110225514517</v>
      </c>
      <c r="R461" t="n">
        <v>110.9194873114727</v>
      </c>
      <c r="S461" t="n">
        <v>90.02756496456739</v>
      </c>
      <c r="T461" t="n">
        <v>851.3584819128592</v>
      </c>
      <c r="U461" t="n">
        <v>45619.43572210398</v>
      </c>
      <c r="V461" t="n">
        <v>277.6666666666667</v>
      </c>
      <c r="W461" t="n">
        <v>453</v>
      </c>
      <c r="X461" t="n">
        <v>192.6666666666667</v>
      </c>
      <c r="Y461" t="n">
        <v>0</v>
      </c>
      <c r="Z461" t="n">
        <v>0.5879354316478355</v>
      </c>
      <c r="AA461" t="n">
        <v>3.73341992262508</v>
      </c>
      <c r="AB461" t="n">
        <v>523.246508016823</v>
      </c>
      <c r="AC461" t="n">
        <v>4641.274713285048</v>
      </c>
      <c r="AD461" t="n">
        <v>5102.980266734344</v>
      </c>
      <c r="AE461" t="n">
        <v>1.275429760396091</v>
      </c>
      <c r="AF461" t="n">
        <v>17.60923458619147</v>
      </c>
      <c r="AG461" t="n">
        <v>569.9828370165909</v>
      </c>
      <c r="AH461" t="n">
        <v>32390.6557858764</v>
      </c>
      <c r="AI461" t="n">
        <v>21040.21296562427</v>
      </c>
      <c r="AJ461" t="n">
        <v>62.29191176507032</v>
      </c>
      <c r="AK461" t="n">
        <v>202.9393830285931</v>
      </c>
      <c r="AL461" t="n">
        <v>-7.487067535382555</v>
      </c>
      <c r="AM461" t="n">
        <v>2.573228943266458</v>
      </c>
      <c r="AN461" t="n">
        <v>36.87428205477408</v>
      </c>
      <c r="AO461" t="n">
        <v>1124.708818664992</v>
      </c>
      <c r="AP461" t="n">
        <v>1019270.856063556</v>
      </c>
      <c r="AQ461" t="n">
        <v>0.2293314522521328</v>
      </c>
      <c r="AR461" t="n">
        <v>0.2076035660773947</v>
      </c>
      <c r="AS461" t="n">
        <v>0.119182692547453</v>
      </c>
      <c r="AT461" t="n">
        <v>0.2471637992307645</v>
      </c>
      <c r="AU461" t="n">
        <v>0.196718489892255</v>
      </c>
      <c r="AV461" t="n">
        <v>11.30911836649742</v>
      </c>
      <c r="AW461" t="n">
        <v>106.2836667249976</v>
      </c>
      <c r="AX461" t="n">
        <v>9579.086520414809</v>
      </c>
      <c r="AY461" t="n">
        <v>175810.7429517614</v>
      </c>
      <c r="AZ461" t="n">
        <v>199567.0335694646</v>
      </c>
      <c r="BA461" t="n">
        <v>24856.58630894871</v>
      </c>
      <c r="BB461" t="n">
        <v>12712.10616568633</v>
      </c>
      <c r="BC461" t="n">
        <v>37568.69247463504</v>
      </c>
      <c r="BD461" t="n">
        <v>2.607223656599759</v>
      </c>
      <c r="BE461" t="n">
        <v>0.03399471333329747</v>
      </c>
      <c r="BF461" t="n">
        <v>60.48530460622578</v>
      </c>
      <c r="BG461" t="n">
        <v>23.6110225514517</v>
      </c>
      <c r="BH461" t="n">
        <v>1235.628305976464</v>
      </c>
      <c r="BI461" t="n">
        <v>110.9194873114727</v>
      </c>
      <c r="BJ461" t="n">
        <v>54071.11649762664</v>
      </c>
      <c r="BK461" t="n">
        <v>732.1539384648745</v>
      </c>
      <c r="BL461" t="n">
        <v>89376.79585584164</v>
      </c>
      <c r="BM461" t="n">
        <v>35374.15836612537</v>
      </c>
      <c r="BN461" t="n">
        <v>22063.73461375612</v>
      </c>
      <c r="BO461" t="n">
        <v>2199.725910356519</v>
      </c>
      <c r="BP461" t="n">
        <v>0.4634840056748513</v>
      </c>
      <c r="BQ461" t="n">
        <v>3.509386817663863</v>
      </c>
      <c r="BR461" t="n">
        <v>359.8532557787714</v>
      </c>
      <c r="BS461" t="n">
        <v>9577.38307635946</v>
      </c>
      <c r="BT461" t="n">
        <v>5312.107456190737</v>
      </c>
      <c r="BU461" t="n">
        <v>6569.982995777259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204</v>
      </c>
      <c r="C462" t="n">
        <v>78</v>
      </c>
      <c r="D462" t="n">
        <v>1131.38434042703</v>
      </c>
      <c r="E462" t="n">
        <v>11.39123064180906</v>
      </c>
      <c r="F462" t="n">
        <v>143.4950977484359</v>
      </c>
      <c r="G462" t="n">
        <v>6749.82769574342</v>
      </c>
      <c r="H462" t="n">
        <v>266076.7327319953</v>
      </c>
      <c r="I462" t="n">
        <v>198841.9868815909</v>
      </c>
      <c r="J462" t="n">
        <v>405.4361211644591</v>
      </c>
      <c r="K462" t="n">
        <v>308.6174257602425</v>
      </c>
      <c r="L462" t="n">
        <v>-408.2436841194508</v>
      </c>
      <c r="M462" t="n">
        <v>2.607223656599759</v>
      </c>
      <c r="N462" t="n">
        <v>60.48530460622578</v>
      </c>
      <c r="O462" t="n">
        <v>1214.825090372996</v>
      </c>
      <c r="P462" t="n">
        <v>0.03399471333329747</v>
      </c>
      <c r="Q462" t="n">
        <v>23.6110225514517</v>
      </c>
      <c r="R462" t="n">
        <v>110.9194873114727</v>
      </c>
      <c r="S462" t="n">
        <v>90.02756496456739</v>
      </c>
      <c r="T462" t="n">
        <v>851.4426457932231</v>
      </c>
      <c r="U462" t="n">
        <v>45647.10563649947</v>
      </c>
      <c r="V462" t="n">
        <v>278</v>
      </c>
      <c r="W462" t="n">
        <v>453</v>
      </c>
      <c r="X462" t="n">
        <v>193.6666666666667</v>
      </c>
      <c r="Y462" t="n">
        <v>0</v>
      </c>
      <c r="Z462" t="n">
        <v>0.5879374524582889</v>
      </c>
      <c r="AA462" t="n">
        <v>3.733698992603456</v>
      </c>
      <c r="AB462" t="n">
        <v>523.4852809934927</v>
      </c>
      <c r="AC462" t="n">
        <v>4641.274713285048</v>
      </c>
      <c r="AD462" t="n">
        <v>5102.980751325241</v>
      </c>
      <c r="AE462" t="n">
        <v>1.275431781206544</v>
      </c>
      <c r="AF462" t="n">
        <v>17.60933594593534</v>
      </c>
      <c r="AG462" t="n">
        <v>570.0810373976715</v>
      </c>
      <c r="AH462" t="n">
        <v>32390.6557858764</v>
      </c>
      <c r="AI462" t="n">
        <v>21040.21314098371</v>
      </c>
      <c r="AJ462" t="n">
        <v>58.23337976247086</v>
      </c>
      <c r="AK462" t="n">
        <v>194.3353838824813</v>
      </c>
      <c r="AL462" t="n">
        <v>7.374274531286946</v>
      </c>
      <c r="AM462" t="n">
        <v>2.573228943266458</v>
      </c>
      <c r="AN462" t="n">
        <v>36.87428205477408</v>
      </c>
      <c r="AO462" t="n">
        <v>1103.905603061524</v>
      </c>
      <c r="AP462" t="n">
        <v>1018980.779606784</v>
      </c>
      <c r="AQ462" t="n">
        <v>0.2293297046232143</v>
      </c>
      <c r="AR462" t="n">
        <v>0.2072035306556363</v>
      </c>
      <c r="AS462" t="n">
        <v>0.1194525175008819</v>
      </c>
      <c r="AT462" t="n">
        <v>0.2472178818756069</v>
      </c>
      <c r="AU462" t="n">
        <v>0.1967963653446608</v>
      </c>
      <c r="AV462" t="n">
        <v>11.31016998205071</v>
      </c>
      <c r="AW462" t="n">
        <v>106.2911349418029</v>
      </c>
      <c r="AX462" t="n">
        <v>9580.948068724747</v>
      </c>
      <c r="AY462" t="n">
        <v>175817.8424297472</v>
      </c>
      <c r="AZ462" t="n">
        <v>199571.1035937434</v>
      </c>
      <c r="BA462" t="n">
        <v>24856.58630894871</v>
      </c>
      <c r="BB462" t="n">
        <v>12712.10616568633</v>
      </c>
      <c r="BC462" t="n">
        <v>37568.69247463504</v>
      </c>
      <c r="BD462" t="n">
        <v>2.607223656599759</v>
      </c>
      <c r="BE462" t="n">
        <v>0.03399471333329747</v>
      </c>
      <c r="BF462" t="n">
        <v>60.48530460622578</v>
      </c>
      <c r="BG462" t="n">
        <v>23.6110225514517</v>
      </c>
      <c r="BH462" t="n">
        <v>1214.825090372996</v>
      </c>
      <c r="BI462" t="n">
        <v>110.9194873114727</v>
      </c>
      <c r="BJ462" t="n">
        <v>54071.11649762664</v>
      </c>
      <c r="BK462" t="n">
        <v>732.1539384648745</v>
      </c>
      <c r="BL462" t="n">
        <v>89376.79585584164</v>
      </c>
      <c r="BM462" t="n">
        <v>35374.15836612537</v>
      </c>
      <c r="BN462" t="n">
        <v>21688.55522224804</v>
      </c>
      <c r="BO462" t="n">
        <v>2199.725910356519</v>
      </c>
      <c r="BP462" t="n">
        <v>0.4634840056748513</v>
      </c>
      <c r="BQ462" t="n">
        <v>3.509386817663863</v>
      </c>
      <c r="BR462" t="n">
        <v>332.120545214883</v>
      </c>
      <c r="BS462" t="n">
        <v>9577.38307635946</v>
      </c>
      <c r="BT462" t="n">
        <v>5312.107456190737</v>
      </c>
      <c r="BU462" t="n">
        <v>6069.832361733229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204</v>
      </c>
      <c r="C463" t="n">
        <v>78</v>
      </c>
      <c r="D463" t="n">
        <v>1131.395272060179</v>
      </c>
      <c r="E463" t="n">
        <v>11.391439144906</v>
      </c>
      <c r="F463" t="n">
        <v>143.6165966611879</v>
      </c>
      <c r="G463" t="n">
        <v>6750.040229049489</v>
      </c>
      <c r="H463" t="n">
        <v>266076.7327319953</v>
      </c>
      <c r="I463" t="n">
        <v>198841.9871238863</v>
      </c>
      <c r="J463" t="n">
        <v>222.9999249997992</v>
      </c>
      <c r="K463" t="n">
        <v>308.6174257602425</v>
      </c>
      <c r="L463" t="n">
        <v>-408.2436841194508</v>
      </c>
      <c r="M463" t="n">
        <v>2.607223656599759</v>
      </c>
      <c r="N463" t="n">
        <v>21.46307688067309</v>
      </c>
      <c r="O463" t="n">
        <v>1619.063234061159</v>
      </c>
      <c r="P463" t="n">
        <v>0.4454848077015187</v>
      </c>
      <c r="Q463" t="n">
        <v>23.6110225514517</v>
      </c>
      <c r="R463" t="n">
        <v>110.9194873114727</v>
      </c>
      <c r="S463" t="n">
        <v>90.43905505893561</v>
      </c>
      <c r="T463" t="n">
        <v>890.4648735187757</v>
      </c>
      <c r="U463" t="n">
        <v>46051.34378018764</v>
      </c>
      <c r="V463" t="n">
        <v>279.3333333333333</v>
      </c>
      <c r="W463" t="n">
        <v>453.6666666666667</v>
      </c>
      <c r="X463" t="n">
        <v>194</v>
      </c>
      <c r="Y463" t="n">
        <v>0</v>
      </c>
      <c r="Z463" t="n">
        <v>0.5879386793634991</v>
      </c>
      <c r="AA463" t="n">
        <v>4.211017819020527</v>
      </c>
      <c r="AB463" t="n">
        <v>528.4369400223012</v>
      </c>
      <c r="AC463" t="n">
        <v>4641.274713285048</v>
      </c>
      <c r="AD463" t="n">
        <v>5102.981035733542</v>
      </c>
      <c r="AE463" t="n">
        <v>1.275433008111754</v>
      </c>
      <c r="AF463" t="n">
        <v>17.78206384596719</v>
      </c>
      <c r="AG463" t="n">
        <v>571.8769372844307</v>
      </c>
      <c r="AH463" t="n">
        <v>32390.6557858764</v>
      </c>
      <c r="AI463" t="n">
        <v>21040.21324390283</v>
      </c>
      <c r="AJ463" t="n">
        <v>52.65786744597051</v>
      </c>
      <c r="AK463" t="n">
        <v>0.2269188944997325</v>
      </c>
      <c r="AL463" t="n">
        <v>17.06605424990562</v>
      </c>
      <c r="AM463" t="n">
        <v>2.161738848898237</v>
      </c>
      <c r="AN463" t="n">
        <v>-2.147945670778606</v>
      </c>
      <c r="AO463" t="n">
        <v>1508.143746749687</v>
      </c>
      <c r="AP463" t="n">
        <v>1019114.034562785</v>
      </c>
      <c r="AQ463" t="n">
        <v>0.2293721413311469</v>
      </c>
      <c r="AR463" t="n">
        <v>0.2072772292711063</v>
      </c>
      <c r="AS463" t="n">
        <v>0.119392058869585</v>
      </c>
      <c r="AT463" t="n">
        <v>0.2471829067054097</v>
      </c>
      <c r="AU463" t="n">
        <v>0.1967756638227522</v>
      </c>
      <c r="AV463" t="n">
        <v>11.31070172452262</v>
      </c>
      <c r="AW463" t="n">
        <v>106.2944688096788</v>
      </c>
      <c r="AX463" t="n">
        <v>9581.941654701623</v>
      </c>
      <c r="AY463" t="n">
        <v>175823.4741158202</v>
      </c>
      <c r="AZ463" t="n">
        <v>199579.9636240567</v>
      </c>
      <c r="BA463" t="n">
        <v>24856.58630894871</v>
      </c>
      <c r="BB463" t="n">
        <v>21156.31501060262</v>
      </c>
      <c r="BC463" t="n">
        <v>46012.90131955132</v>
      </c>
      <c r="BD463" t="n">
        <v>2.607223656599759</v>
      </c>
      <c r="BE463" t="n">
        <v>0.4454848077015187</v>
      </c>
      <c r="BF463" t="n">
        <v>21.46307688067309</v>
      </c>
      <c r="BG463" t="n">
        <v>23.6110225514517</v>
      </c>
      <c r="BH463" t="n">
        <v>1619.063234061159</v>
      </c>
      <c r="BI463" t="n">
        <v>110.9194873114727</v>
      </c>
      <c r="BJ463" t="n">
        <v>54071.11649762664</v>
      </c>
      <c r="BK463" t="n">
        <v>9176.362783381164</v>
      </c>
      <c r="BL463" t="n">
        <v>31927.30392413752</v>
      </c>
      <c r="BM463" t="n">
        <v>35374.15836612537</v>
      </c>
      <c r="BN463" t="n">
        <v>28971.83516085984</v>
      </c>
      <c r="BO463" t="n">
        <v>2199.725910356519</v>
      </c>
      <c r="BP463" t="n">
        <v>0.4634840056748513</v>
      </c>
      <c r="BQ463" t="n">
        <v>2.375812478417892</v>
      </c>
      <c r="BR463" t="n">
        <v>353.2202466514767</v>
      </c>
      <c r="BS463" t="n">
        <v>9577.38307635946</v>
      </c>
      <c r="BT463" t="n">
        <v>3643.23118611931</v>
      </c>
      <c r="BU463" t="n">
        <v>6449.992014114745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204</v>
      </c>
      <c r="C464" t="n">
        <v>78</v>
      </c>
      <c r="D464" t="n">
        <v>1131.588411515709</v>
      </c>
      <c r="E464" t="n">
        <v>11.39172072609335</v>
      </c>
      <c r="F464" t="n">
        <v>143.7725425013216</v>
      </c>
      <c r="G464" t="n">
        <v>6751.651028804492</v>
      </c>
      <c r="H464" t="n">
        <v>266076.7327319953</v>
      </c>
      <c r="I464" t="n">
        <v>198841.9871238863</v>
      </c>
      <c r="J464" t="n">
        <v>131.7818269174692</v>
      </c>
      <c r="K464" t="n">
        <v>308.6174257602425</v>
      </c>
      <c r="L464" t="n">
        <v>-408.2436841194508</v>
      </c>
      <c r="M464" t="n">
        <v>2.607223656599759</v>
      </c>
      <c r="N464" t="n">
        <v>1.951963017896738</v>
      </c>
      <c r="O464" t="n">
        <v>1821.182305905241</v>
      </c>
      <c r="P464" t="n">
        <v>0.6512298548856293</v>
      </c>
      <c r="Q464" t="n">
        <v>23.6110225514517</v>
      </c>
      <c r="R464" t="n">
        <v>110.9194873114727</v>
      </c>
      <c r="S464" t="n">
        <v>90.64480010611972</v>
      </c>
      <c r="T464" t="n">
        <v>910.6684623765371</v>
      </c>
      <c r="U464" t="n">
        <v>46253.46285203172</v>
      </c>
      <c r="V464" t="n">
        <v>280</v>
      </c>
      <c r="W464" t="n">
        <v>454</v>
      </c>
      <c r="X464" t="n">
        <v>194.6666666666667</v>
      </c>
      <c r="Y464" t="n">
        <v>0</v>
      </c>
      <c r="Z464" t="n">
        <v>0.5879403373856392</v>
      </c>
      <c r="AA464" t="n">
        <v>4.450991799312611</v>
      </c>
      <c r="AB464" t="n">
        <v>530.9575735432772</v>
      </c>
      <c r="AC464" t="n">
        <v>4641.274713285048</v>
      </c>
      <c r="AD464" t="n">
        <v>5102.981056789968</v>
      </c>
      <c r="AE464" t="n">
        <v>1.275434666133895</v>
      </c>
      <c r="AF464" t="n">
        <v>17.86893063536053</v>
      </c>
      <c r="AG464" t="n">
        <v>572.8196912343823</v>
      </c>
      <c r="AH464" t="n">
        <v>32390.6557858764</v>
      </c>
      <c r="AI464" t="n">
        <v>21040.21325152253</v>
      </c>
      <c r="AJ464" t="n">
        <v>51.14464120601028</v>
      </c>
      <c r="AK464" t="n">
        <v>-101.8360152388575</v>
      </c>
      <c r="AL464" t="n">
        <v>20.12595515117369</v>
      </c>
      <c r="AM464" t="n">
        <v>1.955993801714127</v>
      </c>
      <c r="AN464" t="n">
        <v>-21.65905953355495</v>
      </c>
      <c r="AO464" t="n">
        <v>1710.262818593769</v>
      </c>
      <c r="AP464" t="n">
        <v>1018967.283273131</v>
      </c>
      <c r="AQ464" t="n">
        <v>0.2294129530130326</v>
      </c>
      <c r="AR464" t="n">
        <v>0.2075871217410458</v>
      </c>
      <c r="AS464" t="n">
        <v>0.1193536852019392</v>
      </c>
      <c r="AT464" t="n">
        <v>0.2468273318166864</v>
      </c>
      <c r="AU464" t="n">
        <v>0.1968189082272961</v>
      </c>
      <c r="AV464" t="n">
        <v>11.31189033625855</v>
      </c>
      <c r="AW464" t="n">
        <v>106.4379588343226</v>
      </c>
      <c r="AX464" t="n">
        <v>9585.733198586599</v>
      </c>
      <c r="AY464" t="n">
        <v>175854.4700667028</v>
      </c>
      <c r="AZ464" t="n">
        <v>199591.7717451684</v>
      </c>
      <c r="BA464" t="n">
        <v>24856.58630894871</v>
      </c>
      <c r="BB464" t="n">
        <v>25378.41943306076</v>
      </c>
      <c r="BC464" t="n">
        <v>50235.00574200947</v>
      </c>
      <c r="BD464" t="n">
        <v>2.607223656599759</v>
      </c>
      <c r="BE464" t="n">
        <v>0.6512298548856293</v>
      </c>
      <c r="BF464" t="n">
        <v>1.951963017896738</v>
      </c>
      <c r="BG464" t="n">
        <v>23.6110225514517</v>
      </c>
      <c r="BH464" t="n">
        <v>1821.182305905241</v>
      </c>
      <c r="BI464" t="n">
        <v>110.9194873114727</v>
      </c>
      <c r="BJ464" t="n">
        <v>54071.11649762664</v>
      </c>
      <c r="BK464" t="n">
        <v>13398.46720583931</v>
      </c>
      <c r="BL464" t="n">
        <v>3202.557958285455</v>
      </c>
      <c r="BM464" t="n">
        <v>35374.15836612537</v>
      </c>
      <c r="BN464" t="n">
        <v>32613.47513016574</v>
      </c>
      <c r="BO464" t="n">
        <v>2199.725910356519</v>
      </c>
      <c r="BP464" t="n">
        <v>0.4634840056748513</v>
      </c>
      <c r="BQ464" t="n">
        <v>1.809025308794906</v>
      </c>
      <c r="BR464" t="n">
        <v>363.7700973697735</v>
      </c>
      <c r="BS464" t="n">
        <v>9577.38307635946</v>
      </c>
      <c r="BT464" t="n">
        <v>2808.793051083595</v>
      </c>
      <c r="BU464" t="n">
        <v>6640.071840305503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204</v>
      </c>
      <c r="C465" t="n">
        <v>78</v>
      </c>
      <c r="D465" t="n">
        <v>1131.702457759236</v>
      </c>
      <c r="E465" t="n">
        <v>11.39195782924896</v>
      </c>
      <c r="F465" t="n">
        <v>143.8340251059852</v>
      </c>
      <c r="G465" t="n">
        <v>6752.261700363811</v>
      </c>
      <c r="H465" t="n">
        <v>266076.7327319953</v>
      </c>
      <c r="I465" t="n">
        <v>198841.9871238863</v>
      </c>
      <c r="J465" t="n">
        <v>127.5884535514887</v>
      </c>
      <c r="K465" t="n">
        <v>308.6174257602425</v>
      </c>
      <c r="L465" t="n">
        <v>-408.2436841194508</v>
      </c>
      <c r="M465" t="n">
        <v>2.607223656599759</v>
      </c>
      <c r="N465" t="n">
        <v>1.394498900918202</v>
      </c>
      <c r="O465" t="n">
        <v>1821.182305905241</v>
      </c>
      <c r="P465" t="n">
        <v>0.6512298548856293</v>
      </c>
      <c r="Q465" t="n">
        <v>23.6110225514517</v>
      </c>
      <c r="R465" t="n">
        <v>110.9194873114727</v>
      </c>
      <c r="S465" t="n">
        <v>90.64480010611972</v>
      </c>
      <c r="T465" t="n">
        <v>911.5721639910081</v>
      </c>
      <c r="U465" t="n">
        <v>46253.46285203172</v>
      </c>
      <c r="V465" t="n">
        <v>280.6666666666667</v>
      </c>
      <c r="W465" t="n">
        <v>454</v>
      </c>
      <c r="X465" t="n">
        <v>195</v>
      </c>
      <c r="Y465" t="n">
        <v>0</v>
      </c>
      <c r="Z465" t="n">
        <v>0.5879417291390585</v>
      </c>
      <c r="AA465" t="n">
        <v>4.457276921839356</v>
      </c>
      <c r="AB465" t="n">
        <v>530.9757506430427</v>
      </c>
      <c r="AC465" t="n">
        <v>4641.274713285048</v>
      </c>
      <c r="AD465" t="n">
        <v>5102.981056789968</v>
      </c>
      <c r="AE465" t="n">
        <v>1.275436057887314</v>
      </c>
      <c r="AF465" t="n">
        <v>17.87122144532998</v>
      </c>
      <c r="AG465" t="n">
        <v>572.8378683341476</v>
      </c>
      <c r="AH465" t="n">
        <v>32390.6557858764</v>
      </c>
      <c r="AI465" t="n">
        <v>21040.21325152253</v>
      </c>
      <c r="AJ465" t="n">
        <v>49.82497913184275</v>
      </c>
      <c r="AK465" t="n">
        <v>-110.395951750602</v>
      </c>
      <c r="AL465" t="n">
        <v>27.20347306372221</v>
      </c>
      <c r="AM465" t="n">
        <v>1.955993801714127</v>
      </c>
      <c r="AN465" t="n">
        <v>-22.21652365053349</v>
      </c>
      <c r="AO465" t="n">
        <v>1710.262818593769</v>
      </c>
      <c r="AP465" t="n">
        <v>1019522.504662981</v>
      </c>
      <c r="AQ465" t="n">
        <v>0.2293042985040999</v>
      </c>
      <c r="AR465" t="n">
        <v>0.2075223774531083</v>
      </c>
      <c r="AS465" t="n">
        <v>0.1193185215909893</v>
      </c>
      <c r="AT465" t="n">
        <v>0.2471206508030615</v>
      </c>
      <c r="AU465" t="n">
        <v>0.1967341516487409</v>
      </c>
      <c r="AV465" t="n">
        <v>11.31311659629607</v>
      </c>
      <c r="AW465" t="n">
        <v>106.5239917595049</v>
      </c>
      <c r="AX465" t="n">
        <v>9587.321784864882</v>
      </c>
      <c r="AY465" t="n">
        <v>175849.882065439</v>
      </c>
      <c r="AZ465" t="n">
        <v>199609.0572838997</v>
      </c>
      <c r="BA465" t="n">
        <v>24856.58630894871</v>
      </c>
      <c r="BB465" t="n">
        <v>25378.41943306076</v>
      </c>
      <c r="BC465" t="n">
        <v>50235.00574200947</v>
      </c>
      <c r="BD465" t="n">
        <v>2.607223656599759</v>
      </c>
      <c r="BE465" t="n">
        <v>0.6512298548856293</v>
      </c>
      <c r="BF465" t="n">
        <v>1.394498900918202</v>
      </c>
      <c r="BG465" t="n">
        <v>23.6110225514517</v>
      </c>
      <c r="BH465" t="n">
        <v>1821.182305905241</v>
      </c>
      <c r="BI465" t="n">
        <v>110.9194873114727</v>
      </c>
      <c r="BJ465" t="n">
        <v>54071.11649762664</v>
      </c>
      <c r="BK465" t="n">
        <v>13398.46720583931</v>
      </c>
      <c r="BL465" t="n">
        <v>2382.193763739842</v>
      </c>
      <c r="BM465" t="n">
        <v>35374.15836612537</v>
      </c>
      <c r="BN465" t="n">
        <v>32613.47513016574</v>
      </c>
      <c r="BO465" t="n">
        <v>2199.725910356519</v>
      </c>
      <c r="BP465" t="n">
        <v>0.4634840056748513</v>
      </c>
      <c r="BQ465" t="n">
        <v>1.604848334412752</v>
      </c>
      <c r="BR465" t="n">
        <v>363.7700973697735</v>
      </c>
      <c r="BS465" t="n">
        <v>9577.38307635946</v>
      </c>
      <c r="BT465" t="n">
        <v>2508.326215582816</v>
      </c>
      <c r="BU465" t="n">
        <v>6640.071840305503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204</v>
      </c>
      <c r="C466" t="n">
        <v>78</v>
      </c>
      <c r="D466" t="n">
        <v>1131.766251430278</v>
      </c>
      <c r="E466" t="n">
        <v>11.39301639658758</v>
      </c>
      <c r="F466" t="n">
        <v>143.9614934468163</v>
      </c>
      <c r="G466" t="n">
        <v>6752.493344628373</v>
      </c>
      <c r="H466" t="n">
        <v>266076.7327319953</v>
      </c>
      <c r="I466" t="n">
        <v>198706.58828099</v>
      </c>
      <c r="J466" t="n">
        <v>106.3530371207501</v>
      </c>
      <c r="K466" t="n">
        <v>308.6174257602425</v>
      </c>
      <c r="L466" t="n">
        <v>-408.2436841194508</v>
      </c>
      <c r="M466" t="n">
        <v>1.771907270442698</v>
      </c>
      <c r="N466" t="n">
        <v>1.115766842428933</v>
      </c>
      <c r="O466" t="n">
        <v>1821.182305905241</v>
      </c>
      <c r="P466" t="n">
        <v>0.6285667126634303</v>
      </c>
      <c r="Q466" t="n">
        <v>23.6110225514517</v>
      </c>
      <c r="R466" t="n">
        <v>110.9194873114727</v>
      </c>
      <c r="S466" t="n">
        <v>91.50277963449899</v>
      </c>
      <c r="T466" t="n">
        <v>911.9431000266089</v>
      </c>
      <c r="U466" t="n">
        <v>46253.46285203172</v>
      </c>
      <c r="V466" t="n">
        <v>281.6666666666667</v>
      </c>
      <c r="W466" t="n">
        <v>454.6666666666667</v>
      </c>
      <c r="X466" t="n">
        <v>195.6666666666667</v>
      </c>
      <c r="Y466" t="n">
        <v>0</v>
      </c>
      <c r="Z466" t="n">
        <v>0.5969761991005701</v>
      </c>
      <c r="AA466" t="n">
        <v>4.460431622507618</v>
      </c>
      <c r="AB466" t="n">
        <v>530.9826442831318</v>
      </c>
      <c r="AC466" t="n">
        <v>4641.274713285048</v>
      </c>
      <c r="AD466" t="n">
        <v>5102.9820332637</v>
      </c>
      <c r="AE466" t="n">
        <v>1.278705769088309</v>
      </c>
      <c r="AF466" t="n">
        <v>17.87237287327322</v>
      </c>
      <c r="AG466" t="n">
        <v>572.8447619742366</v>
      </c>
      <c r="AH466" t="n">
        <v>32390.6557858764</v>
      </c>
      <c r="AI466" t="n">
        <v>21040.21360485977</v>
      </c>
      <c r="AJ466" t="n">
        <v>34.06820655976087</v>
      </c>
      <c r="AK466" t="n">
        <v>-124.3457144148468</v>
      </c>
      <c r="AL466" t="n">
        <v>46.68500271893246</v>
      </c>
      <c r="AM466" t="n">
        <v>1.143340557779265</v>
      </c>
      <c r="AN466" t="n">
        <v>-22.49525570902276</v>
      </c>
      <c r="AO466" t="n">
        <v>1710.262818593769</v>
      </c>
      <c r="AP466" t="n">
        <v>1019414.563652477</v>
      </c>
      <c r="AQ466" t="n">
        <v>0.2293393533465438</v>
      </c>
      <c r="AR466" t="n">
        <v>0.2076363117093127</v>
      </c>
      <c r="AS466" t="n">
        <v>0.1193001487322783</v>
      </c>
      <c r="AT466" t="n">
        <v>0.2469743683681533</v>
      </c>
      <c r="AU466" t="n">
        <v>0.196749817843712</v>
      </c>
      <c r="AV466" t="n">
        <v>11.31271190737501</v>
      </c>
      <c r="AW466" t="n">
        <v>106.5659071427735</v>
      </c>
      <c r="AX466" t="n">
        <v>9587.370444070792</v>
      </c>
      <c r="AY466" t="n">
        <v>175847.1560646102</v>
      </c>
      <c r="AZ466" t="n">
        <v>199598.0717708359</v>
      </c>
      <c r="BA466" t="n">
        <v>24856.58630894871</v>
      </c>
      <c r="BB466" t="n">
        <v>24912.40760793348</v>
      </c>
      <c r="BC466" t="n">
        <v>49768.99391688218</v>
      </c>
      <c r="BD466" t="n">
        <v>1.771907270442698</v>
      </c>
      <c r="BE466" t="n">
        <v>0.6285667126634303</v>
      </c>
      <c r="BF466" t="n">
        <v>1.115766842428933</v>
      </c>
      <c r="BG466" t="n">
        <v>23.6110225514517</v>
      </c>
      <c r="BH466" t="n">
        <v>1821.182305905241</v>
      </c>
      <c r="BI466" t="n">
        <v>110.9194873114727</v>
      </c>
      <c r="BJ466" t="n">
        <v>36930.69573150927</v>
      </c>
      <c r="BK466" t="n">
        <v>12933.42689296101</v>
      </c>
      <c r="BL466" t="n">
        <v>1972.011666467035</v>
      </c>
      <c r="BM466" t="n">
        <v>35374.15836612537</v>
      </c>
      <c r="BN466" t="n">
        <v>32613.47513016574</v>
      </c>
      <c r="BO466" t="n">
        <v>2199.725910356519</v>
      </c>
      <c r="BP466" t="n">
        <v>0.3971920574755176</v>
      </c>
      <c r="BQ466" t="n">
        <v>1.502759847221674</v>
      </c>
      <c r="BR466" t="n">
        <v>363.7700973697735</v>
      </c>
      <c r="BS466" t="n">
        <v>8217.093844192297</v>
      </c>
      <c r="BT466" t="n">
        <v>2358.092797832426</v>
      </c>
      <c r="BU466" t="n">
        <v>6640.071840305503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204</v>
      </c>
      <c r="C467" t="n">
        <v>78</v>
      </c>
      <c r="D467" t="n">
        <v>1131.852010665446</v>
      </c>
      <c r="E467" t="n">
        <v>11.39584407280916</v>
      </c>
      <c r="F467" t="n">
        <v>144.0237928980362</v>
      </c>
      <c r="G467" t="n">
        <v>6752.656038532024</v>
      </c>
      <c r="H467" t="n">
        <v>266076.7327319953</v>
      </c>
      <c r="I467" t="n">
        <v>198638.8888595418</v>
      </c>
      <c r="J467" t="n">
        <v>91.10813824172078</v>
      </c>
      <c r="K467" t="n">
        <v>308.6174257602425</v>
      </c>
      <c r="L467" t="n">
        <v>-408.2436841194508</v>
      </c>
      <c r="M467" t="n">
        <v>1.354249077364168</v>
      </c>
      <c r="N467" t="n">
        <v>0.3719222808096385</v>
      </c>
      <c r="O467" t="n">
        <v>1821.182305905241</v>
      </c>
      <c r="P467" t="n">
        <v>0.6172351415523308</v>
      </c>
      <c r="Q467" t="n">
        <v>23.6110225514517</v>
      </c>
      <c r="R467" t="n">
        <v>110.9194873114727</v>
      </c>
      <c r="S467" t="n">
        <v>91.93176939868862</v>
      </c>
      <c r="T467" t="n">
        <v>912.7330465767841</v>
      </c>
      <c r="U467" t="n">
        <v>46253.46285203172</v>
      </c>
      <c r="V467" t="n">
        <v>282.6666666666667</v>
      </c>
      <c r="W467" t="n">
        <v>455</v>
      </c>
      <c r="X467" t="n">
        <v>196</v>
      </c>
      <c r="Y467" t="n">
        <v>0</v>
      </c>
      <c r="Z467" t="n">
        <v>0.6015069526194384</v>
      </c>
      <c r="AA467" t="n">
        <v>4.468079164463195</v>
      </c>
      <c r="AB467" t="n">
        <v>530.9874811189007</v>
      </c>
      <c r="AC467" t="n">
        <v>4641.274713285048</v>
      </c>
      <c r="AD467" t="n">
        <v>5102.982521500566</v>
      </c>
      <c r="AE467" t="n">
        <v>1.280354143226919</v>
      </c>
      <c r="AF467" t="n">
        <v>17.87514539149213</v>
      </c>
      <c r="AG467" t="n">
        <v>572.8495988100057</v>
      </c>
      <c r="AH467" t="n">
        <v>32390.6557858764</v>
      </c>
      <c r="AI467" t="n">
        <v>21040.2137815284</v>
      </c>
      <c r="AJ467" t="n">
        <v>26.88469549871033</v>
      </c>
      <c r="AK467" t="n">
        <v>-130.0212484200002</v>
      </c>
      <c r="AL467" t="n">
        <v>51.32850879331514</v>
      </c>
      <c r="AM467" t="n">
        <v>0.7370139358118343</v>
      </c>
      <c r="AN467" t="n">
        <v>-23.23910027064205</v>
      </c>
      <c r="AO467" t="n">
        <v>1710.262818593769</v>
      </c>
      <c r="AP467" t="n">
        <v>1019393.195836018</v>
      </c>
      <c r="AQ467" t="n">
        <v>0.2293425655716542</v>
      </c>
      <c r="AR467" t="n">
        <v>0.2077771493253303</v>
      </c>
      <c r="AS467" t="n">
        <v>0.1192144623809492</v>
      </c>
      <c r="AT467" t="n">
        <v>0.2470997399893797</v>
      </c>
      <c r="AU467" t="n">
        <v>0.1965660827326865</v>
      </c>
      <c r="AV467" t="n">
        <v>11.31685488779415</v>
      </c>
      <c r="AW467" t="n">
        <v>106.5961083708816</v>
      </c>
      <c r="AX467" t="n">
        <v>9588.553977124691</v>
      </c>
      <c r="AY467" t="n">
        <v>175852.1352661331</v>
      </c>
      <c r="AZ467" t="n">
        <v>199608.2969798121</v>
      </c>
      <c r="BA467" t="n">
        <v>24856.58630894871</v>
      </c>
      <c r="BB467" t="n">
        <v>24679.40169536984</v>
      </c>
      <c r="BC467" t="n">
        <v>49535.98800431853</v>
      </c>
      <c r="BD467" t="n">
        <v>1.354249077364168</v>
      </c>
      <c r="BE467" t="n">
        <v>0.6172351415523308</v>
      </c>
      <c r="BF467" t="n">
        <v>0.3719222808096385</v>
      </c>
      <c r="BG467" t="n">
        <v>23.6110225514517</v>
      </c>
      <c r="BH467" t="n">
        <v>1821.182305905241</v>
      </c>
      <c r="BI467" t="n">
        <v>110.9194873114727</v>
      </c>
      <c r="BJ467" t="n">
        <v>28360.48534845058</v>
      </c>
      <c r="BK467" t="n">
        <v>12700.90673652186</v>
      </c>
      <c r="BL467" t="n">
        <v>877.6675474127281</v>
      </c>
      <c r="BM467" t="n">
        <v>35374.15836612537</v>
      </c>
      <c r="BN467" t="n">
        <v>32613.47513016574</v>
      </c>
      <c r="BO467" t="n">
        <v>2199.725910356519</v>
      </c>
      <c r="BP467" t="n">
        <v>0.3640460833758508</v>
      </c>
      <c r="BQ467" t="n">
        <v>0.5009199490738926</v>
      </c>
      <c r="BR467" t="n">
        <v>363.7700973697735</v>
      </c>
      <c r="BS467" t="n">
        <v>7536.949228108716</v>
      </c>
      <c r="BT467" t="n">
        <v>884.1859396774104</v>
      </c>
      <c r="BU467" t="n">
        <v>6640.071840305503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204</v>
      </c>
      <c r="C468" t="n">
        <v>78</v>
      </c>
      <c r="D468" t="n">
        <v>1131.887905816731</v>
      </c>
      <c r="E468" t="n">
        <v>11.39681401851101</v>
      </c>
      <c r="F468" t="n">
        <v>144.0302434917656</v>
      </c>
      <c r="G468" t="n">
        <v>6751.196149739805</v>
      </c>
      <c r="H468" t="n">
        <v>266076.7327319953</v>
      </c>
      <c r="I468" t="n">
        <v>198666.8472437469</v>
      </c>
      <c r="J468" t="n">
        <v>88.27037123914323</v>
      </c>
      <c r="K468" t="n">
        <v>308.6174257602425</v>
      </c>
      <c r="L468" t="n">
        <v>-408.2436841194508</v>
      </c>
      <c r="M468" t="n">
        <v>1.354249077364168</v>
      </c>
      <c r="N468" t="n">
        <v>-8.881784197001252e-15</v>
      </c>
      <c r="O468" t="n">
        <v>1821.182305905241</v>
      </c>
      <c r="P468" t="n">
        <v>0.6172351415523308</v>
      </c>
      <c r="Q468" t="n">
        <v>23.6110225514517</v>
      </c>
      <c r="R468" t="n">
        <v>110.9194873114727</v>
      </c>
      <c r="S468" t="n">
        <v>91.93176939868862</v>
      </c>
      <c r="T468" t="n">
        <v>913.1049688575937</v>
      </c>
      <c r="U468" t="n">
        <v>46255.0321016531</v>
      </c>
      <c r="V468" t="n">
        <v>283</v>
      </c>
      <c r="W468" t="n">
        <v>455</v>
      </c>
      <c r="X468" t="n">
        <v>196.6666666666667</v>
      </c>
      <c r="Y468" t="n">
        <v>0</v>
      </c>
      <c r="Z468" t="n">
        <v>0.6015126480974369</v>
      </c>
      <c r="AA468" t="n">
        <v>4.471820296616353</v>
      </c>
      <c r="AB468" t="n">
        <v>530.9910025263935</v>
      </c>
      <c r="AC468" t="n">
        <v>4641.274713285048</v>
      </c>
      <c r="AD468" t="n">
        <v>5102.98364810117</v>
      </c>
      <c r="AE468" t="n">
        <v>1.280359838704918</v>
      </c>
      <c r="AF468" t="n">
        <v>17.87650127387018</v>
      </c>
      <c r="AG468" t="n">
        <v>572.8529421208783</v>
      </c>
      <c r="AH468" t="n">
        <v>32390.6557858764</v>
      </c>
      <c r="AI468" t="n">
        <v>21040.21418918159</v>
      </c>
      <c r="AJ468" t="n">
        <v>31.94849691164768</v>
      </c>
      <c r="AK468" t="n">
        <v>-147.3617999684259</v>
      </c>
      <c r="AL468" t="n">
        <v>97.09991345215126</v>
      </c>
      <c r="AM468" t="n">
        <v>0.7370139358118343</v>
      </c>
      <c r="AN468" t="n">
        <v>-23.6110225514517</v>
      </c>
      <c r="AO468" t="n">
        <v>1710.262818593769</v>
      </c>
      <c r="AP468" t="n">
        <v>1019744.034202628</v>
      </c>
      <c r="AQ468" t="n">
        <v>0.2292996607066917</v>
      </c>
      <c r="AR468" t="n">
        <v>0.2077843191552118</v>
      </c>
      <c r="AS468" t="n">
        <v>0.1191954751300917</v>
      </c>
      <c r="AT468" t="n">
        <v>0.2472639567916229</v>
      </c>
      <c r="AU468" t="n">
        <v>0.196456588216382</v>
      </c>
      <c r="AV468" t="n">
        <v>11.31906897564959</v>
      </c>
      <c r="AW468" t="n">
        <v>106.6085709860821</v>
      </c>
      <c r="AX468" t="n">
        <v>9589.32565239637</v>
      </c>
      <c r="AY468" t="n">
        <v>175852.0981493585</v>
      </c>
      <c r="AZ468" t="n">
        <v>199628.1906992202</v>
      </c>
      <c r="BA468" t="n">
        <v>24856.58630894871</v>
      </c>
      <c r="BB468" t="n">
        <v>24679.40169536984</v>
      </c>
      <c r="BC468" t="n">
        <v>49535.98800431853</v>
      </c>
      <c r="BD468" t="n">
        <v>1.354249077364168</v>
      </c>
      <c r="BE468" t="n">
        <v>0.6172351415523308</v>
      </c>
      <c r="BF468" t="n">
        <v>-8.881784197001252e-15</v>
      </c>
      <c r="BG468" t="n">
        <v>23.6110225514517</v>
      </c>
      <c r="BH468" t="n">
        <v>1821.182305905241</v>
      </c>
      <c r="BI468" t="n">
        <v>110.9194873114727</v>
      </c>
      <c r="BJ468" t="n">
        <v>28360.48534845058</v>
      </c>
      <c r="BK468" t="n">
        <v>12700.90673652186</v>
      </c>
      <c r="BL468" t="n">
        <v>330.4954878855749</v>
      </c>
      <c r="BM468" t="n">
        <v>35374.15836612537</v>
      </c>
      <c r="BN468" t="n">
        <v>32613.47513016574</v>
      </c>
      <c r="BO468" t="n">
        <v>2199.725910356519</v>
      </c>
      <c r="BP468" t="n">
        <v>0.3640460833758508</v>
      </c>
      <c r="BQ468" t="n">
        <v>1.998401444325282e-15</v>
      </c>
      <c r="BR468" t="n">
        <v>363.7700973697735</v>
      </c>
      <c r="BS468" t="n">
        <v>7536.949228108716</v>
      </c>
      <c r="BT468" t="n">
        <v>147.2325105999025</v>
      </c>
      <c r="BU468" t="n">
        <v>6640.071840305503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204</v>
      </c>
      <c r="C469" t="n">
        <v>78</v>
      </c>
      <c r="D469" t="n">
        <v>1131.902013636164</v>
      </c>
      <c r="E469" t="n">
        <v>11.39707231095546</v>
      </c>
      <c r="F469" t="n">
        <v>144.034456904095</v>
      </c>
      <c r="G469" t="n">
        <v>6750.478967337806</v>
      </c>
      <c r="H469" t="n">
        <v>266076.7327319953</v>
      </c>
      <c r="I469" t="n">
        <v>198680.8264358494</v>
      </c>
      <c r="J469" t="n">
        <v>88.27037123914323</v>
      </c>
      <c r="K469" t="n">
        <v>308.6174257602425</v>
      </c>
      <c r="L469" t="n">
        <v>-408.2436841194508</v>
      </c>
      <c r="M469" t="n">
        <v>1.354249077364168</v>
      </c>
      <c r="N469" t="n">
        <v>-8.881784197001252e-15</v>
      </c>
      <c r="O469" t="n">
        <v>1821.182305905241</v>
      </c>
      <c r="P469" t="n">
        <v>0.6172351415523308</v>
      </c>
      <c r="Q469" t="n">
        <v>23.6110225514517</v>
      </c>
      <c r="R469" t="n">
        <v>110.9194873114727</v>
      </c>
      <c r="S469" t="n">
        <v>91.93176939868862</v>
      </c>
      <c r="T469" t="n">
        <v>913.1049688575937</v>
      </c>
      <c r="U469" t="n">
        <v>46255.81672646379</v>
      </c>
      <c r="V469" t="n">
        <v>283</v>
      </c>
      <c r="W469" t="n">
        <v>455</v>
      </c>
      <c r="X469" t="n">
        <v>197</v>
      </c>
      <c r="Y469" t="n">
        <v>0</v>
      </c>
      <c r="Z469" t="n">
        <v>0.6015141688861773</v>
      </c>
      <c r="AA469" t="n">
        <v>4.471822321685574</v>
      </c>
      <c r="AB469" t="n">
        <v>530.9931374856225</v>
      </c>
      <c r="AC469" t="n">
        <v>4641.274713285048</v>
      </c>
      <c r="AD469" t="n">
        <v>5102.984211401471</v>
      </c>
      <c r="AE469" t="n">
        <v>1.280361359493658</v>
      </c>
      <c r="AF469" t="n">
        <v>17.8765032989394</v>
      </c>
      <c r="AG469" t="n">
        <v>572.8549880317973</v>
      </c>
      <c r="AH469" t="n">
        <v>32390.6557858764</v>
      </c>
      <c r="AI469" t="n">
        <v>21040.21439300819</v>
      </c>
      <c r="AJ469" t="n">
        <v>43.02557225314288</v>
      </c>
      <c r="AK469" t="n">
        <v>-173.0041136555892</v>
      </c>
      <c r="AL469" t="n">
        <v>194.3825586188043</v>
      </c>
      <c r="AM469" t="n">
        <v>0.7370139358118343</v>
      </c>
      <c r="AN469" t="n">
        <v>-23.6110225514517</v>
      </c>
      <c r="AO469" t="n">
        <v>1710.262818593769</v>
      </c>
      <c r="AP469" t="n">
        <v>1018939.11267418</v>
      </c>
      <c r="AQ469" t="n">
        <v>0.2293909737177197</v>
      </c>
      <c r="AR469" t="n">
        <v>0.2078015688656011</v>
      </c>
      <c r="AS469" t="n">
        <v>0.118974451104228</v>
      </c>
      <c r="AT469" t="n">
        <v>0.2472812750335819</v>
      </c>
      <c r="AU469" t="n">
        <v>0.1965517312788693</v>
      </c>
      <c r="AV469" t="n">
        <v>11.32004832472163</v>
      </c>
      <c r="AW469" t="n">
        <v>106.6230759645006</v>
      </c>
      <c r="AX469" t="n">
        <v>9591.097312082456</v>
      </c>
      <c r="AY469" t="n">
        <v>175866.0293784893</v>
      </c>
      <c r="AZ469" t="n">
        <v>199642.3848274208</v>
      </c>
      <c r="BA469" t="n">
        <v>24856.58630894871</v>
      </c>
      <c r="BB469" t="n">
        <v>24679.40169536984</v>
      </c>
      <c r="BC469" t="n">
        <v>49535.98800431853</v>
      </c>
      <c r="BD469" t="n">
        <v>1.354249077364168</v>
      </c>
      <c r="BE469" t="n">
        <v>0.6172351415523308</v>
      </c>
      <c r="BF469" t="n">
        <v>-8.881784197001252e-15</v>
      </c>
      <c r="BG469" t="n">
        <v>23.6110225514517</v>
      </c>
      <c r="BH469" t="n">
        <v>1821.182305905241</v>
      </c>
      <c r="BI469" t="n">
        <v>110.9194873114727</v>
      </c>
      <c r="BJ469" t="n">
        <v>28360.48534845058</v>
      </c>
      <c r="BK469" t="n">
        <v>12700.90673652186</v>
      </c>
      <c r="BL469" t="n">
        <v>330.4954878855749</v>
      </c>
      <c r="BM469" t="n">
        <v>35374.15836612537</v>
      </c>
      <c r="BN469" t="n">
        <v>32613.47513016574</v>
      </c>
      <c r="BO469" t="n">
        <v>2199.725910356519</v>
      </c>
      <c r="BP469" t="n">
        <v>0.3640460833758508</v>
      </c>
      <c r="BQ469" t="n">
        <v>1.998401444325282e-15</v>
      </c>
      <c r="BR469" t="n">
        <v>363.7700973697735</v>
      </c>
      <c r="BS469" t="n">
        <v>7536.949228108716</v>
      </c>
      <c r="BT469" t="n">
        <v>147.2325105999025</v>
      </c>
      <c r="BU469" t="n">
        <v>6640.071840305503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204</v>
      </c>
      <c r="C470" t="n">
        <v>78</v>
      </c>
      <c r="D470" t="n">
        <v>1131.907175258679</v>
      </c>
      <c r="E470" t="n">
        <v>11.39715404351069</v>
      </c>
      <c r="F470" t="n">
        <v>144.0363463784471</v>
      </c>
      <c r="G470" t="n">
        <v>6750.489716160101</v>
      </c>
      <c r="H470" t="n">
        <v>266076.7327319953</v>
      </c>
      <c r="I470" t="n">
        <v>198680.8269352659</v>
      </c>
      <c r="J470" t="n">
        <v>88.27037123914323</v>
      </c>
      <c r="K470" t="n">
        <v>308.6174257602425</v>
      </c>
      <c r="L470" t="n">
        <v>-408.2436841194508</v>
      </c>
      <c r="M470" t="n">
        <v>1.354249077364168</v>
      </c>
      <c r="N470" t="n">
        <v>-8.881784197001252e-15</v>
      </c>
      <c r="O470" t="n">
        <v>1821.182305905241</v>
      </c>
      <c r="P470" t="n">
        <v>0.6172351415523308</v>
      </c>
      <c r="Q470" t="n">
        <v>23.6110225514517</v>
      </c>
      <c r="R470" t="n">
        <v>110.9194873114727</v>
      </c>
      <c r="S470" t="n">
        <v>91.93176939868862</v>
      </c>
      <c r="T470" t="n">
        <v>913.1049688575937</v>
      </c>
      <c r="U470" t="n">
        <v>46255.81672646379</v>
      </c>
      <c r="V470" t="n">
        <v>283</v>
      </c>
      <c r="W470" t="n">
        <v>455</v>
      </c>
      <c r="X470" t="n">
        <v>197.6666666666667</v>
      </c>
      <c r="Y470" t="n">
        <v>0</v>
      </c>
      <c r="Z470" t="n">
        <v>0.6015146499502216</v>
      </c>
      <c r="AA470" t="n">
        <v>4.471823235843953</v>
      </c>
      <c r="AB470" t="n">
        <v>530.9934549470045</v>
      </c>
      <c r="AC470" t="n">
        <v>4641.274713285048</v>
      </c>
      <c r="AD470" t="n">
        <v>5102.984710817969</v>
      </c>
      <c r="AE470" t="n">
        <v>1.280361840557702</v>
      </c>
      <c r="AF470" t="n">
        <v>17.87650421309777</v>
      </c>
      <c r="AG470" t="n">
        <v>572.8553054931793</v>
      </c>
      <c r="AH470" t="n">
        <v>32390.6557858764</v>
      </c>
      <c r="AI470" t="n">
        <v>21040.21457371832</v>
      </c>
      <c r="AJ470" t="n">
        <v>47.12425488262318</v>
      </c>
      <c r="AK470" t="n">
        <v>-185.6210129990905</v>
      </c>
      <c r="AL470" t="n">
        <v>209.3005312855252</v>
      </c>
      <c r="AM470" t="n">
        <v>0.7370139358118343</v>
      </c>
      <c r="AN470" t="n">
        <v>-23.6110225514517</v>
      </c>
      <c r="AO470" t="n">
        <v>1710.262818593769</v>
      </c>
      <c r="AP470" t="n">
        <v>1018129.063961057</v>
      </c>
      <c r="AQ470" t="n">
        <v>0.2293810427184511</v>
      </c>
      <c r="AR470" t="n">
        <v>0.2078211743453599</v>
      </c>
      <c r="AS470" t="n">
        <v>0.1186424638451552</v>
      </c>
      <c r="AT470" t="n">
        <v>0.2474405656655786</v>
      </c>
      <c r="AU470" t="n">
        <v>0.1967147534254551</v>
      </c>
      <c r="AV470" t="n">
        <v>11.32256812737386</v>
      </c>
      <c r="AW470" t="n">
        <v>106.6447477842676</v>
      </c>
      <c r="AX470" t="n">
        <v>9594.658261748158</v>
      </c>
      <c r="AY470" t="n">
        <v>175895.0761579593</v>
      </c>
      <c r="AZ470" t="n">
        <v>199673.4908874581</v>
      </c>
      <c r="BA470" t="n">
        <v>24856.58630894871</v>
      </c>
      <c r="BB470" t="n">
        <v>24679.40169536984</v>
      </c>
      <c r="BC470" t="n">
        <v>49535.98800431853</v>
      </c>
      <c r="BD470" t="n">
        <v>1.354249077364168</v>
      </c>
      <c r="BE470" t="n">
        <v>0.6172351415523308</v>
      </c>
      <c r="BF470" t="n">
        <v>-8.881784197001252e-15</v>
      </c>
      <c r="BG470" t="n">
        <v>23.6110225514517</v>
      </c>
      <c r="BH470" t="n">
        <v>1821.182305905241</v>
      </c>
      <c r="BI470" t="n">
        <v>110.9194873114727</v>
      </c>
      <c r="BJ470" t="n">
        <v>28360.48534845058</v>
      </c>
      <c r="BK470" t="n">
        <v>12700.90673652186</v>
      </c>
      <c r="BL470" t="n">
        <v>330.4954878855749</v>
      </c>
      <c r="BM470" t="n">
        <v>35374.15836612537</v>
      </c>
      <c r="BN470" t="n">
        <v>32613.47513016574</v>
      </c>
      <c r="BO470" t="n">
        <v>2199.725910356519</v>
      </c>
      <c r="BP470" t="n">
        <v>0.3640460833758508</v>
      </c>
      <c r="BQ470" t="n">
        <v>1.998401444325282e-15</v>
      </c>
      <c r="BR470" t="n">
        <v>363.7700973697735</v>
      </c>
      <c r="BS470" t="n">
        <v>7536.949228108716</v>
      </c>
      <c r="BT470" t="n">
        <v>147.2325105999025</v>
      </c>
      <c r="BU470" t="n">
        <v>6640.071840305503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204</v>
      </c>
      <c r="C471" t="n">
        <v>78</v>
      </c>
      <c r="D471" t="n">
        <v>1131.909670934369</v>
      </c>
      <c r="E471" t="n">
        <v>11.39718405714387</v>
      </c>
      <c r="F471" t="n">
        <v>144.0374560930136</v>
      </c>
      <c r="G471" t="n">
        <v>6755.698664733311</v>
      </c>
      <c r="H471" t="n">
        <v>266076.7327319953</v>
      </c>
      <c r="I471" t="n">
        <v>198680.8271849742</v>
      </c>
      <c r="J471" t="n">
        <v>-22.33844477310066</v>
      </c>
      <c r="K471" t="n">
        <v>308.6174257602425</v>
      </c>
      <c r="L471" t="n">
        <v>-408.2436841194508</v>
      </c>
      <c r="M471" t="n">
        <v>1.354249077364168</v>
      </c>
      <c r="N471" t="n">
        <v>-8.881784197001252e-15</v>
      </c>
      <c r="O471" t="n">
        <v>1176.994364096959</v>
      </c>
      <c r="P471" t="n">
        <v>0.6172351415523308</v>
      </c>
      <c r="Q471" t="n">
        <v>23.6110225514517</v>
      </c>
      <c r="R471" t="n">
        <v>110.9194873114727</v>
      </c>
      <c r="S471" t="n">
        <v>91.93176939868862</v>
      </c>
      <c r="T471" t="n">
        <v>913.1049688575937</v>
      </c>
      <c r="U471" t="n">
        <v>46900.00466827207</v>
      </c>
      <c r="V471" t="n">
        <v>284.3333333333333</v>
      </c>
      <c r="W471" t="n">
        <v>455</v>
      </c>
      <c r="X471" t="n">
        <v>198</v>
      </c>
      <c r="Y471" t="n">
        <v>0</v>
      </c>
      <c r="Z471" t="n">
        <v>0.6015148265804038</v>
      </c>
      <c r="AA471" t="n">
        <v>4.471823764128265</v>
      </c>
      <c r="AB471" t="n">
        <v>537.5578893196322</v>
      </c>
      <c r="AC471" t="n">
        <v>4641.274713285048</v>
      </c>
      <c r="AD471" t="n">
        <v>5102.984960526219</v>
      </c>
      <c r="AE471" t="n">
        <v>1.280362017187884</v>
      </c>
      <c r="AF471" t="n">
        <v>17.87650474138209</v>
      </c>
      <c r="AG471" t="n">
        <v>575.2305961195434</v>
      </c>
      <c r="AH471" t="n">
        <v>32390.6557858764</v>
      </c>
      <c r="AI471" t="n">
        <v>21040.21466407338</v>
      </c>
      <c r="AJ471" t="n">
        <v>64.9627308877965</v>
      </c>
      <c r="AK471" t="n">
        <v>-229.5768665703408</v>
      </c>
      <c r="AL471" t="n">
        <v>148.7433319785717</v>
      </c>
      <c r="AM471" t="n">
        <v>0.7370139358118343</v>
      </c>
      <c r="AN471" t="n">
        <v>-23.6110225514517</v>
      </c>
      <c r="AO471" t="n">
        <v>1066.074876785486</v>
      </c>
      <c r="AP471" t="n">
        <v>1018178.832498106</v>
      </c>
      <c r="AQ471" t="n">
        <v>0.2293769175621279</v>
      </c>
      <c r="AR471" t="n">
        <v>0.2077762540243515</v>
      </c>
      <c r="AS471" t="n">
        <v>0.1187640141137796</v>
      </c>
      <c r="AT471" t="n">
        <v>0.24737886585572</v>
      </c>
      <c r="AU471" t="n">
        <v>0.196703948444021</v>
      </c>
      <c r="AV471" t="n">
        <v>11.32160801092328</v>
      </c>
      <c r="AW471" t="n">
        <v>106.639034652979</v>
      </c>
      <c r="AX471" t="n">
        <v>9593.214253395441</v>
      </c>
      <c r="AY471" t="n">
        <v>175883.4846083616</v>
      </c>
      <c r="AZ471" t="n">
        <v>199655.228616546</v>
      </c>
      <c r="BA471" t="n">
        <v>24856.58630894871</v>
      </c>
      <c r="BB471" t="n">
        <v>24679.40169536984</v>
      </c>
      <c r="BC471" t="n">
        <v>49535.98800431853</v>
      </c>
      <c r="BD471" t="n">
        <v>1.354249077364168</v>
      </c>
      <c r="BE471" t="n">
        <v>0.6172351415523308</v>
      </c>
      <c r="BF471" t="n">
        <v>-8.881784197001252e-15</v>
      </c>
      <c r="BG471" t="n">
        <v>23.6110225514517</v>
      </c>
      <c r="BH471" t="n">
        <v>1176.994364096959</v>
      </c>
      <c r="BI471" t="n">
        <v>110.9194873114727</v>
      </c>
      <c r="BJ471" t="n">
        <v>28360.48534845058</v>
      </c>
      <c r="BK471" t="n">
        <v>12700.90673652186</v>
      </c>
      <c r="BL471" t="n">
        <v>330.4954878855749</v>
      </c>
      <c r="BM471" t="n">
        <v>35374.15836612537</v>
      </c>
      <c r="BN471" t="n">
        <v>21108.45135086211</v>
      </c>
      <c r="BO471" t="n">
        <v>2199.725910356519</v>
      </c>
      <c r="BP471" t="n">
        <v>0.3640460833758508</v>
      </c>
      <c r="BQ471" t="n">
        <v>1.998401444325282e-15</v>
      </c>
      <c r="BR471" t="n">
        <v>269.7665958549313</v>
      </c>
      <c r="BS471" t="n">
        <v>7536.949228108716</v>
      </c>
      <c r="BT471" t="n">
        <v>147.2325105999025</v>
      </c>
      <c r="BU471" t="n">
        <v>4961.194528150016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204</v>
      </c>
      <c r="C472" t="n">
        <v>78</v>
      </c>
      <c r="D472" t="n">
        <v>1131.932580669793</v>
      </c>
      <c r="E472" t="n">
        <v>11.39719350216237</v>
      </c>
      <c r="F472" t="n">
        <v>144.0377632813245</v>
      </c>
      <c r="G472" t="n">
        <v>6759.419650667681</v>
      </c>
      <c r="H472" t="n">
        <v>266076.7327319953</v>
      </c>
      <c r="I472" t="n">
        <v>198680.8271849742</v>
      </c>
      <c r="J472" t="n">
        <v>-77.64285277922261</v>
      </c>
      <c r="K472" t="n">
        <v>308.6174257602425</v>
      </c>
      <c r="L472" t="n">
        <v>-408.2436841194508</v>
      </c>
      <c r="M472" t="n">
        <v>1.354249077364168</v>
      </c>
      <c r="N472" t="n">
        <v>-8.881784197001252e-15</v>
      </c>
      <c r="O472" t="n">
        <v>854.9003931928172</v>
      </c>
      <c r="P472" t="n">
        <v>0.6172351415523308</v>
      </c>
      <c r="Q472" t="n">
        <v>23.6110225514517</v>
      </c>
      <c r="R472" t="n">
        <v>110.9194873114727</v>
      </c>
      <c r="S472" t="n">
        <v>91.93176939868862</v>
      </c>
      <c r="T472" t="n">
        <v>913.1049688575937</v>
      </c>
      <c r="U472" t="n">
        <v>47222.09863917621</v>
      </c>
      <c r="V472" t="n">
        <v>285</v>
      </c>
      <c r="W472" t="n">
        <v>455</v>
      </c>
      <c r="X472" t="n">
        <v>198</v>
      </c>
      <c r="Y472" t="n">
        <v>0</v>
      </c>
      <c r="Z472" t="n">
        <v>0.6015148819062534</v>
      </c>
      <c r="AA472" t="n">
        <v>4.47182390306082</v>
      </c>
      <c r="AB472" t="n">
        <v>540.8731011259478</v>
      </c>
      <c r="AC472" t="n">
        <v>4641.274713285048</v>
      </c>
      <c r="AD472" t="n">
        <v>5102.984960526219</v>
      </c>
      <c r="AE472" t="n">
        <v>1.280362072513734</v>
      </c>
      <c r="AF472" t="n">
        <v>17.87650488031464</v>
      </c>
      <c r="AG472" t="n">
        <v>576.4512360527276</v>
      </c>
      <c r="AH472" t="n">
        <v>32390.6557858764</v>
      </c>
      <c r="AI472" t="n">
        <v>21040.21466407338</v>
      </c>
      <c r="AJ472" t="n">
        <v>72.49845803631437</v>
      </c>
      <c r="AK472" t="n">
        <v>-243.2712596501829</v>
      </c>
      <c r="AL472" t="n">
        <v>113.5871681869073</v>
      </c>
      <c r="AM472" t="n">
        <v>0.7370139358118343</v>
      </c>
      <c r="AN472" t="n">
        <v>-23.6110225514517</v>
      </c>
      <c r="AO472" t="n">
        <v>743.9809058813452</v>
      </c>
      <c r="AP472" t="n">
        <v>1017009.271046512</v>
      </c>
      <c r="AQ472" t="n">
        <v>0.229231720857927</v>
      </c>
      <c r="AR472" t="n">
        <v>0.2076400678099114</v>
      </c>
      <c r="AS472" t="n">
        <v>0.1186827730838957</v>
      </c>
      <c r="AT472" t="n">
        <v>0.2475373418819268</v>
      </c>
      <c r="AU472" t="n">
        <v>0.1969080963663391</v>
      </c>
      <c r="AV472" t="n">
        <v>11.3249974508397</v>
      </c>
      <c r="AW472" t="n">
        <v>106.6669547537912</v>
      </c>
      <c r="AX472" t="n">
        <v>9598.337023842621</v>
      </c>
      <c r="AY472" t="n">
        <v>175923.322997681</v>
      </c>
      <c r="AZ472" t="n">
        <v>199689.4853958647</v>
      </c>
      <c r="BA472" t="n">
        <v>24856.58630894871</v>
      </c>
      <c r="BB472" t="n">
        <v>24679.40169536984</v>
      </c>
      <c r="BC472" t="n">
        <v>49535.98800431853</v>
      </c>
      <c r="BD472" t="n">
        <v>1.354249077364168</v>
      </c>
      <c r="BE472" t="n">
        <v>0.6172351415523308</v>
      </c>
      <c r="BF472" t="n">
        <v>-8.881784197001252e-15</v>
      </c>
      <c r="BG472" t="n">
        <v>23.6110225514517</v>
      </c>
      <c r="BH472" t="n">
        <v>854.9003931928172</v>
      </c>
      <c r="BI472" t="n">
        <v>110.9194873114727</v>
      </c>
      <c r="BJ472" t="n">
        <v>28360.48534845058</v>
      </c>
      <c r="BK472" t="n">
        <v>12700.90673652186</v>
      </c>
      <c r="BL472" t="n">
        <v>330.4954878855749</v>
      </c>
      <c r="BM472" t="n">
        <v>35374.15836612537</v>
      </c>
      <c r="BN472" t="n">
        <v>15355.9394612103</v>
      </c>
      <c r="BO472" t="n">
        <v>2199.725910356519</v>
      </c>
      <c r="BP472" t="n">
        <v>0.3640460833758508</v>
      </c>
      <c r="BQ472" t="n">
        <v>1.998401444325282e-15</v>
      </c>
      <c r="BR472" t="n">
        <v>222.7648450975102</v>
      </c>
      <c r="BS472" t="n">
        <v>7536.949228108716</v>
      </c>
      <c r="BT472" t="n">
        <v>147.2325105999025</v>
      </c>
      <c r="BU472" t="n">
        <v>4121.755872072273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204</v>
      </c>
      <c r="C473" t="n">
        <v>78</v>
      </c>
      <c r="D473" t="n">
        <v>1131.936223770325</v>
      </c>
      <c r="E473" t="n">
        <v>11.27659881757822</v>
      </c>
      <c r="F473" t="n">
        <v>144.0379015617569</v>
      </c>
      <c r="G473" t="n">
        <v>6759.589751296381</v>
      </c>
      <c r="H473" t="n">
        <v>266076.7327319953</v>
      </c>
      <c r="I473" t="n">
        <v>201133.646589224</v>
      </c>
      <c r="J473" t="n">
        <v>-77.64285277922261</v>
      </c>
      <c r="K473" t="n">
        <v>308.6174257602425</v>
      </c>
      <c r="L473" t="n">
        <v>-408.2436841194508</v>
      </c>
      <c r="M473" t="n">
        <v>1.354249077364168</v>
      </c>
      <c r="N473" t="n">
        <v>-8.881784197001252e-15</v>
      </c>
      <c r="O473" t="n">
        <v>854.9003931928172</v>
      </c>
      <c r="P473" t="n">
        <v>0.6172351415523308</v>
      </c>
      <c r="Q473" t="n">
        <v>23.6110225514517</v>
      </c>
      <c r="R473" t="n">
        <v>110.9194873114727</v>
      </c>
      <c r="S473" t="n">
        <v>92.05259200934366</v>
      </c>
      <c r="T473" t="n">
        <v>913.1049688575937</v>
      </c>
      <c r="U473" t="n">
        <v>47222.09863917621</v>
      </c>
      <c r="V473" t="n">
        <v>285</v>
      </c>
      <c r="W473" t="n">
        <v>455</v>
      </c>
      <c r="X473" t="n">
        <v>198.6666666666667</v>
      </c>
      <c r="Y473" t="n">
        <v>0</v>
      </c>
      <c r="Z473" t="n">
        <v>0.6017413614319355</v>
      </c>
      <c r="AA473" t="n">
        <v>4.47182396593076</v>
      </c>
      <c r="AB473" t="n">
        <v>540.878134865512</v>
      </c>
      <c r="AC473" t="n">
        <v>4641.274713285048</v>
      </c>
      <c r="AD473" t="n">
        <v>5102.985599142169</v>
      </c>
      <c r="AE473" t="n">
        <v>1.280444027513353</v>
      </c>
      <c r="AF473" t="n">
        <v>17.87650494318459</v>
      </c>
      <c r="AG473" t="n">
        <v>576.456269792292</v>
      </c>
      <c r="AH473" t="n">
        <v>32390.6557858764</v>
      </c>
      <c r="AI473" t="n">
        <v>21040.21489515077</v>
      </c>
      <c r="AJ473" t="n">
        <v>68.30495683446539</v>
      </c>
      <c r="AK473" t="n">
        <v>-220.2111609582628</v>
      </c>
      <c r="AL473" t="n">
        <v>104.3454200144954</v>
      </c>
      <c r="AM473" t="n">
        <v>0.7370139358118343</v>
      </c>
      <c r="AN473" t="n">
        <v>-23.6110225514517</v>
      </c>
      <c r="AO473" t="n">
        <v>743.9809058813452</v>
      </c>
      <c r="AP473" t="n">
        <v>1017270.225575685</v>
      </c>
      <c r="AQ473" t="n">
        <v>0.2292060161320858</v>
      </c>
      <c r="AR473" t="n">
        <v>0.2076523783252223</v>
      </c>
      <c r="AS473" t="n">
        <v>0.1188105153174404</v>
      </c>
      <c r="AT473" t="n">
        <v>0.2475158385392101</v>
      </c>
      <c r="AU473" t="n">
        <v>0.1968152516860414</v>
      </c>
      <c r="AV473" t="n">
        <v>11.32446755822873</v>
      </c>
      <c r="AW473" t="n">
        <v>106.6608969914659</v>
      </c>
      <c r="AX473" t="n">
        <v>9597.511722295916</v>
      </c>
      <c r="AY473" t="n">
        <v>175913.5573049697</v>
      </c>
      <c r="AZ473" t="n">
        <v>199684.8690255999</v>
      </c>
      <c r="BA473" t="n">
        <v>24856.58630894871</v>
      </c>
      <c r="BB473" t="n">
        <v>24679.40169536984</v>
      </c>
      <c r="BC473" t="n">
        <v>49535.98800431853</v>
      </c>
      <c r="BD473" t="n">
        <v>1.354249077364168</v>
      </c>
      <c r="BE473" t="n">
        <v>0.6172351415523308</v>
      </c>
      <c r="BF473" t="n">
        <v>-8.881784197001252e-15</v>
      </c>
      <c r="BG473" t="n">
        <v>23.6110225514517</v>
      </c>
      <c r="BH473" t="n">
        <v>854.9003931928172</v>
      </c>
      <c r="BI473" t="n">
        <v>110.9194873114727</v>
      </c>
      <c r="BJ473" t="n">
        <v>28360.48534845058</v>
      </c>
      <c r="BK473" t="n">
        <v>12700.90673652186</v>
      </c>
      <c r="BL473" t="n">
        <v>330.4954878855749</v>
      </c>
      <c r="BM473" t="n">
        <v>35374.15836612537</v>
      </c>
      <c r="BN473" t="n">
        <v>15355.9394612103</v>
      </c>
      <c r="BO473" t="n">
        <v>2199.725910356519</v>
      </c>
      <c r="BP473" t="n">
        <v>0.3640460833758508</v>
      </c>
      <c r="BQ473" t="n">
        <v>1.998401444325282e-15</v>
      </c>
      <c r="BR473" t="n">
        <v>222.7648450975102</v>
      </c>
      <c r="BS473" t="n">
        <v>7536.949228108716</v>
      </c>
      <c r="BT473" t="n">
        <v>147.2325105999025</v>
      </c>
      <c r="BU473" t="n">
        <v>4121.755872072273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204</v>
      </c>
      <c r="C474" t="n">
        <v>78</v>
      </c>
      <c r="D474" t="n">
        <v>1131.941742177066</v>
      </c>
      <c r="E474" t="n">
        <v>11.21634981748867</v>
      </c>
      <c r="F474" t="n">
        <v>144.0379126396514</v>
      </c>
      <c r="G474" t="n">
        <v>6759.810035461902</v>
      </c>
      <c r="H474" t="n">
        <v>266076.7327319953</v>
      </c>
      <c r="I474" t="n">
        <v>202360.0562913489</v>
      </c>
      <c r="J474" t="n">
        <v>-77.64285277922261</v>
      </c>
      <c r="K474" t="n">
        <v>308.6174257602425</v>
      </c>
      <c r="L474" t="n">
        <v>-408.2436841194508</v>
      </c>
      <c r="M474" t="n">
        <v>1.354249077364168</v>
      </c>
      <c r="N474" t="n">
        <v>-8.881784197001252e-15</v>
      </c>
      <c r="O474" t="n">
        <v>854.9003931928172</v>
      </c>
      <c r="P474" t="n">
        <v>0.6172351415523308</v>
      </c>
      <c r="Q474" t="n">
        <v>23.6110225514517</v>
      </c>
      <c r="R474" t="n">
        <v>110.9194873114727</v>
      </c>
      <c r="S474" t="n">
        <v>92.11300331467119</v>
      </c>
      <c r="T474" t="n">
        <v>913.1049688575937</v>
      </c>
      <c r="U474" t="n">
        <v>47222.09863917621</v>
      </c>
      <c r="V474" t="n">
        <v>285</v>
      </c>
      <c r="W474" t="n">
        <v>455</v>
      </c>
      <c r="X474" t="n">
        <v>199</v>
      </c>
      <c r="Y474" t="n">
        <v>0</v>
      </c>
      <c r="Z474" t="n">
        <v>0.6018548512123344</v>
      </c>
      <c r="AA474" t="n">
        <v>4.471823971163304</v>
      </c>
      <c r="AB474" t="n">
        <v>540.884654946364</v>
      </c>
      <c r="AC474" t="n">
        <v>4641.274713285048</v>
      </c>
      <c r="AD474" t="n">
        <v>5102.985918450145</v>
      </c>
      <c r="AE474" t="n">
        <v>1.28048525503072</v>
      </c>
      <c r="AF474" t="n">
        <v>17.87650494841713</v>
      </c>
      <c r="AG474" t="n">
        <v>576.4627898731437</v>
      </c>
      <c r="AH474" t="n">
        <v>32390.6557858764</v>
      </c>
      <c r="AI474" t="n">
        <v>21040.21501068947</v>
      </c>
      <c r="AJ474" t="n">
        <v>59.81437941056902</v>
      </c>
      <c r="AK474" t="n">
        <v>-209.2320354718379</v>
      </c>
      <c r="AL474" t="n">
        <v>99.92648838547741</v>
      </c>
      <c r="AM474" t="n">
        <v>0.7370139358118343</v>
      </c>
      <c r="AN474" t="n">
        <v>-23.6110225514517</v>
      </c>
      <c r="AO474" t="n">
        <v>743.9809058813452</v>
      </c>
      <c r="AP474" t="n">
        <v>1017620.588301681</v>
      </c>
      <c r="AQ474" t="n">
        <v>0.2255683498144309</v>
      </c>
      <c r="AR474" t="n">
        <v>0.207755890333016</v>
      </c>
      <c r="AS474" t="n">
        <v>0.1188270984450784</v>
      </c>
      <c r="AT474" t="n">
        <v>0.2473848129799222</v>
      </c>
      <c r="AU474" t="n">
        <v>0.2004638484275525</v>
      </c>
      <c r="AV474" t="n">
        <v>11.32436700072065</v>
      </c>
      <c r="AW474" t="n">
        <v>106.657049103604</v>
      </c>
      <c r="AX474" t="n">
        <v>9597.595116715993</v>
      </c>
      <c r="AY474" t="n">
        <v>175913.9421183652</v>
      </c>
      <c r="AZ474" t="n">
        <v>199679.6293789118</v>
      </c>
      <c r="BA474" t="n">
        <v>24856.58630894871</v>
      </c>
      <c r="BB474" t="n">
        <v>24679.40169536984</v>
      </c>
      <c r="BC474" t="n">
        <v>49535.98800431853</v>
      </c>
      <c r="BD474" t="n">
        <v>1.354249077364168</v>
      </c>
      <c r="BE474" t="n">
        <v>0.6172351415523308</v>
      </c>
      <c r="BF474" t="n">
        <v>-8.881784197001252e-15</v>
      </c>
      <c r="BG474" t="n">
        <v>23.6110225514517</v>
      </c>
      <c r="BH474" t="n">
        <v>854.9003931928172</v>
      </c>
      <c r="BI474" t="n">
        <v>110.9194873114727</v>
      </c>
      <c r="BJ474" t="n">
        <v>28360.48534845058</v>
      </c>
      <c r="BK474" t="n">
        <v>12700.90673652186</v>
      </c>
      <c r="BL474" t="n">
        <v>330.4954878855749</v>
      </c>
      <c r="BM474" t="n">
        <v>35374.15836612537</v>
      </c>
      <c r="BN474" t="n">
        <v>15355.9394612103</v>
      </c>
      <c r="BO474" t="n">
        <v>2199.725910356519</v>
      </c>
      <c r="BP474" t="n">
        <v>0.3640460833758508</v>
      </c>
      <c r="BQ474" t="n">
        <v>1.998401444325282e-15</v>
      </c>
      <c r="BR474" t="n">
        <v>222.7648450975102</v>
      </c>
      <c r="BS474" t="n">
        <v>7536.949228108716</v>
      </c>
      <c r="BT474" t="n">
        <v>147.2325105999025</v>
      </c>
      <c r="BU474" t="n">
        <v>4121.755872072273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204</v>
      </c>
      <c r="C475" t="n">
        <v>78</v>
      </c>
      <c r="D475" t="n">
        <v>1131.944732599989</v>
      </c>
      <c r="E475" t="n">
        <v>11.21751439735482</v>
      </c>
      <c r="F475" t="n">
        <v>144.0379126396514</v>
      </c>
      <c r="G475" t="n">
        <v>6759.960330681487</v>
      </c>
      <c r="H475" t="n">
        <v>266076.7327319953</v>
      </c>
      <c r="I475" t="n">
        <v>202360.0562913489</v>
      </c>
      <c r="J475" t="n">
        <v>-106.4379811396462</v>
      </c>
      <c r="K475" t="n">
        <v>308.6174257602425</v>
      </c>
      <c r="L475" t="n">
        <v>-408.2436841194508</v>
      </c>
      <c r="M475" t="n">
        <v>0.8262389864326841</v>
      </c>
      <c r="N475" t="n">
        <v>-8.881784197001252e-15</v>
      </c>
      <c r="O475" t="n">
        <v>854.9003931928172</v>
      </c>
      <c r="P475" t="n">
        <v>0.6172351415523308</v>
      </c>
      <c r="Q475" t="n">
        <v>23.6110225514517</v>
      </c>
      <c r="R475" t="n">
        <v>204.8233841422281</v>
      </c>
      <c r="S475" t="n">
        <v>92.64101340560269</v>
      </c>
      <c r="T475" t="n">
        <v>913.1049688575937</v>
      </c>
      <c r="U475" t="n">
        <v>47316.00253600697</v>
      </c>
      <c r="V475" t="n">
        <v>285.6666666666667</v>
      </c>
      <c r="W475" t="n">
        <v>455.6666666666667</v>
      </c>
      <c r="X475" t="n">
        <v>199</v>
      </c>
      <c r="Y475" t="n">
        <v>0</v>
      </c>
      <c r="Z475" t="n">
        <v>0.6073839807404869</v>
      </c>
      <c r="AA475" t="n">
        <v>4.471823971163304</v>
      </c>
      <c r="AB475" t="n">
        <v>540.8891031872538</v>
      </c>
      <c r="AC475" t="n">
        <v>4641.274713285048</v>
      </c>
      <c r="AD475" t="n">
        <v>5103.179281212306</v>
      </c>
      <c r="AE475" t="n">
        <v>1.282485917885827</v>
      </c>
      <c r="AF475" t="n">
        <v>17.87650494841713</v>
      </c>
      <c r="AG475" t="n">
        <v>576.4672381140336</v>
      </c>
      <c r="AH475" t="n">
        <v>32390.6557858764</v>
      </c>
      <c r="AI475" t="n">
        <v>21040.28497716319</v>
      </c>
      <c r="AJ475" t="n">
        <v>24.60911445148492</v>
      </c>
      <c r="AK475" t="n">
        <v>-191.679955472429</v>
      </c>
      <c r="AL475" t="n">
        <v>94.79413610625443</v>
      </c>
      <c r="AM475" t="n">
        <v>0.2090038448803502</v>
      </c>
      <c r="AN475" t="n">
        <v>-23.6110225514517</v>
      </c>
      <c r="AO475" t="n">
        <v>650.0770090505897</v>
      </c>
      <c r="AP475" t="n">
        <v>1017968.535448321</v>
      </c>
      <c r="AQ475" t="n">
        <v>0.2256437086076711</v>
      </c>
      <c r="AR475" t="n">
        <v>0.2076962138556545</v>
      </c>
      <c r="AS475" t="n">
        <v>0.1188222745973877</v>
      </c>
      <c r="AT475" t="n">
        <v>0.2474263086881468</v>
      </c>
      <c r="AU475" t="n">
        <v>0.2004114942511399</v>
      </c>
      <c r="AV475" t="n">
        <v>11.32398919950506</v>
      </c>
      <c r="AW475" t="n">
        <v>106.6588065373247</v>
      </c>
      <c r="AX475" t="n">
        <v>9597.876381877411</v>
      </c>
      <c r="AY475" t="n">
        <v>175912.8462718389</v>
      </c>
      <c r="AZ475" t="n">
        <v>199684.3543506504</v>
      </c>
      <c r="BA475" t="n">
        <v>24856.58630894871</v>
      </c>
      <c r="BB475" t="n">
        <v>26360.42645973304</v>
      </c>
      <c r="BC475" t="n">
        <v>51217.01276868174</v>
      </c>
      <c r="BD475" t="n">
        <v>0.8262389864326841</v>
      </c>
      <c r="BE475" t="n">
        <v>0.6172351415523308</v>
      </c>
      <c r="BF475" t="n">
        <v>-8.881784197001252e-15</v>
      </c>
      <c r="BG475" t="n">
        <v>23.6110225514517</v>
      </c>
      <c r="BH475" t="n">
        <v>854.9003931928172</v>
      </c>
      <c r="BI475" t="n">
        <v>204.8233841422281</v>
      </c>
      <c r="BJ475" t="n">
        <v>17544.17497331651</v>
      </c>
      <c r="BK475" t="n">
        <v>12700.90673652186</v>
      </c>
      <c r="BL475" t="n">
        <v>330.4954878855749</v>
      </c>
      <c r="BM475" t="n">
        <v>35374.15836612537</v>
      </c>
      <c r="BN475" t="n">
        <v>15355.9394612103</v>
      </c>
      <c r="BO475" t="n">
        <v>3880.750674719721</v>
      </c>
      <c r="BP475" t="n">
        <v>0.2734869782945508</v>
      </c>
      <c r="BQ475" t="n">
        <v>1.998401444325282e-15</v>
      </c>
      <c r="BR475" t="n">
        <v>222.7648450975102</v>
      </c>
      <c r="BS475" t="n">
        <v>5681.841902175384</v>
      </c>
      <c r="BT475" t="n">
        <v>147.2325105999025</v>
      </c>
      <c r="BU475" t="n">
        <v>4121.755872072273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204</v>
      </c>
      <c r="C476" t="n">
        <v>78</v>
      </c>
      <c r="D476" t="n">
        <v>1131.966821744962</v>
      </c>
      <c r="E476" t="n">
        <v>11.21900922191031</v>
      </c>
      <c r="F476" t="n">
        <v>144.037926897225</v>
      </c>
      <c r="G476" t="n">
        <v>6760.024960508582</v>
      </c>
      <c r="H476" t="n">
        <v>266076.7327319953</v>
      </c>
      <c r="I476" t="n">
        <v>202360.0562913489</v>
      </c>
      <c r="J476" t="n">
        <v>-120.8355453198579</v>
      </c>
      <c r="K476" t="n">
        <v>308.6174257602425</v>
      </c>
      <c r="L476" t="n">
        <v>-408.2436841194508</v>
      </c>
      <c r="M476" t="n">
        <v>0.562233940966942</v>
      </c>
      <c r="N476" t="n">
        <v>-8.881784197001252e-15</v>
      </c>
      <c r="O476" t="n">
        <v>854.9003931928172</v>
      </c>
      <c r="P476" t="n">
        <v>0.6245450769397772</v>
      </c>
      <c r="Q476" t="n">
        <v>23.6110225514517</v>
      </c>
      <c r="R476" t="n">
        <v>251.7753325576058</v>
      </c>
      <c r="S476" t="n">
        <v>92.91232838645588</v>
      </c>
      <c r="T476" t="n">
        <v>913.1049688575937</v>
      </c>
      <c r="U476" t="n">
        <v>47362.95448442235</v>
      </c>
      <c r="V476" t="n">
        <v>286</v>
      </c>
      <c r="W476" t="n">
        <v>456.6666666666667</v>
      </c>
      <c r="X476" t="n">
        <v>199</v>
      </c>
      <c r="Y476" t="n">
        <v>0</v>
      </c>
      <c r="Z476" t="n">
        <v>0.6101532935028332</v>
      </c>
      <c r="AA476" t="n">
        <v>4.471823977958533</v>
      </c>
      <c r="AB476" t="n">
        <v>540.8910163682692</v>
      </c>
      <c r="AC476" t="n">
        <v>4641.274786384402</v>
      </c>
      <c r="AD476" t="n">
        <v>5103.275962593386</v>
      </c>
      <c r="AE476" t="n">
        <v>1.283490997311651</v>
      </c>
      <c r="AF476" t="n">
        <v>17.87650495521236</v>
      </c>
      <c r="AG476" t="n">
        <v>576.469151295049</v>
      </c>
      <c r="AH476" t="n">
        <v>32390.65581232663</v>
      </c>
      <c r="AI476" t="n">
        <v>21040.31996040005</v>
      </c>
      <c r="AJ476" t="n">
        <v>8.986837094826951</v>
      </c>
      <c r="AK476" t="n">
        <v>-171.8473064806263</v>
      </c>
      <c r="AL476" t="n">
        <v>87.41368333347793</v>
      </c>
      <c r="AM476" t="n">
        <v>-0.06231113597283836</v>
      </c>
      <c r="AN476" t="n">
        <v>-23.6110225514517</v>
      </c>
      <c r="AO476" t="n">
        <v>603.1250606352121</v>
      </c>
      <c r="AP476" t="n">
        <v>1018289.028528085</v>
      </c>
      <c r="AQ476" t="n">
        <v>0.2256758218267545</v>
      </c>
      <c r="AR476" t="n">
        <v>0.2077829148976166</v>
      </c>
      <c r="AS476" t="n">
        <v>0.1188402561528745</v>
      </c>
      <c r="AT476" t="n">
        <v>0.2472991981578274</v>
      </c>
      <c r="AU476" t="n">
        <v>0.200401808964927</v>
      </c>
      <c r="AV476" t="n">
        <v>11.32537402120284</v>
      </c>
      <c r="AW476" t="n">
        <v>106.6572912867832</v>
      </c>
      <c r="AX476" t="n">
        <v>9597.876798522606</v>
      </c>
      <c r="AY476" t="n">
        <v>175916.4766290351</v>
      </c>
      <c r="AZ476" t="n">
        <v>199683.7996400367</v>
      </c>
      <c r="BA476" t="n">
        <v>25006.38881484365</v>
      </c>
      <c r="BB476" t="n">
        <v>27200.93884191464</v>
      </c>
      <c r="BC476" t="n">
        <v>52207.32765675829</v>
      </c>
      <c r="BD476" t="n">
        <v>0.562233940966942</v>
      </c>
      <c r="BE476" t="n">
        <v>0.6245450769397772</v>
      </c>
      <c r="BF476" t="n">
        <v>-8.881784197001252e-15</v>
      </c>
      <c r="BG476" t="n">
        <v>23.6110225514517</v>
      </c>
      <c r="BH476" t="n">
        <v>854.9003931928172</v>
      </c>
      <c r="BI476" t="n">
        <v>251.7753325576058</v>
      </c>
      <c r="BJ476" t="n">
        <v>12136.01978574947</v>
      </c>
      <c r="BK476" t="n">
        <v>12850.7092424168</v>
      </c>
      <c r="BL476" t="n">
        <v>330.4954878855749</v>
      </c>
      <c r="BM476" t="n">
        <v>35374.15836612537</v>
      </c>
      <c r="BN476" t="n">
        <v>15355.9394612103</v>
      </c>
      <c r="BO476" t="n">
        <v>4721.263056901322</v>
      </c>
      <c r="BP476" t="n">
        <v>0.2282074257539009</v>
      </c>
      <c r="BQ476" t="n">
        <v>1.998401444325282e-15</v>
      </c>
      <c r="BR476" t="n">
        <v>222.7648450975102</v>
      </c>
      <c r="BS476" t="n">
        <v>4754.288239208719</v>
      </c>
      <c r="BT476" t="n">
        <v>147.2325105999025</v>
      </c>
      <c r="BU476" t="n">
        <v>4121.755872072273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204</v>
      </c>
      <c r="C477" t="n">
        <v>78.33333333333333</v>
      </c>
      <c r="D477" t="n">
        <v>1131.97874810281</v>
      </c>
      <c r="E477" t="n">
        <v>11.21947818987325</v>
      </c>
      <c r="F477" t="n">
        <v>144.0379460410425</v>
      </c>
      <c r="G477" t="n">
        <v>6760.086087180341</v>
      </c>
      <c r="H477" t="n">
        <v>266004.6639751793</v>
      </c>
      <c r="I477" t="n">
        <v>202312.1057808767</v>
      </c>
      <c r="J477" t="n">
        <v>-4.235376328032809</v>
      </c>
      <c r="K477" t="n">
        <v>308.6174257602425</v>
      </c>
      <c r="L477" t="n">
        <v>-408.2436841194508</v>
      </c>
      <c r="M477" t="n">
        <v>0.562233940966942</v>
      </c>
      <c r="N477" t="n">
        <v>-8.881784197001252e-15</v>
      </c>
      <c r="O477" t="n">
        <v>854.9003931928172</v>
      </c>
      <c r="P477" t="n">
        <v>0.6282000446335005</v>
      </c>
      <c r="Q477" t="n">
        <v>8.436500863585799</v>
      </c>
      <c r="R477" t="n">
        <v>251.7753325576058</v>
      </c>
      <c r="S477" t="n">
        <v>92.9159833541496</v>
      </c>
      <c r="T477" t="n">
        <v>928.2794905454597</v>
      </c>
      <c r="U477" t="n">
        <v>47362.95448442235</v>
      </c>
      <c r="V477" t="n">
        <v>286</v>
      </c>
      <c r="W477" t="n">
        <v>458.3333333333333</v>
      </c>
      <c r="X477" t="n">
        <v>199.6666666666667</v>
      </c>
      <c r="Y477" t="n">
        <v>0</v>
      </c>
      <c r="Z477" t="n">
        <v>0.6101557331079941</v>
      </c>
      <c r="AA477" t="n">
        <v>4.471823987096286</v>
      </c>
      <c r="AB477" t="n">
        <v>540.8928265764935</v>
      </c>
      <c r="AC477" t="n">
        <v>4641.378066422877</v>
      </c>
      <c r="AD477" t="n">
        <v>5103.324972892709</v>
      </c>
      <c r="AE477" t="n">
        <v>1.283493436916812</v>
      </c>
      <c r="AF477" t="n">
        <v>17.87650496435011</v>
      </c>
      <c r="AG477" t="n">
        <v>576.4709615032732</v>
      </c>
      <c r="AH477" t="n">
        <v>32390.69318303291</v>
      </c>
      <c r="AI477" t="n">
        <v>21040.33769421896</v>
      </c>
      <c r="AJ477" t="n">
        <v>9.122707756553702</v>
      </c>
      <c r="AK477" t="n">
        <v>-58.73037326655594</v>
      </c>
      <c r="AL477" t="n">
        <v>81.15423835001681</v>
      </c>
      <c r="AM477" t="n">
        <v>-0.06596610366656161</v>
      </c>
      <c r="AN477" t="n">
        <v>-8.436500863585803</v>
      </c>
      <c r="AO477" t="n">
        <v>603.1250606352121</v>
      </c>
      <c r="AP477" t="n">
        <v>1018775.613822814</v>
      </c>
      <c r="AQ477" t="n">
        <v>0.2256739883298721</v>
      </c>
      <c r="AR477" t="n">
        <v>0.2077858331770098</v>
      </c>
      <c r="AS477" t="n">
        <v>0.1188739163528641</v>
      </c>
      <c r="AT477" t="n">
        <v>0.2473472576402903</v>
      </c>
      <c r="AU477" t="n">
        <v>0.2003190044999635</v>
      </c>
      <c r="AV477" t="n">
        <v>11.3260574513722</v>
      </c>
      <c r="AW477" t="n">
        <v>106.6562822387709</v>
      </c>
      <c r="AX477" t="n">
        <v>9597.815082056133</v>
      </c>
      <c r="AY477" t="n">
        <v>175913.0568160279</v>
      </c>
      <c r="AZ477" t="n">
        <v>199690.0392170959</v>
      </c>
      <c r="BA477" t="n">
        <v>9845.751669327752</v>
      </c>
      <c r="BB477" t="n">
        <v>20027.29075017615</v>
      </c>
      <c r="BC477" t="n">
        <v>29873.04241950391</v>
      </c>
      <c r="BD477" t="n">
        <v>0.562233940966942</v>
      </c>
      <c r="BE477" t="n">
        <v>0.6282000446335005</v>
      </c>
      <c r="BF477" t="n">
        <v>-8.881784197001252e-15</v>
      </c>
      <c r="BG477" t="n">
        <v>8.436500863585799</v>
      </c>
      <c r="BH477" t="n">
        <v>854.9003931928172</v>
      </c>
      <c r="BI477" t="n">
        <v>251.7753325576058</v>
      </c>
      <c r="BJ477" t="n">
        <v>12136.01978574947</v>
      </c>
      <c r="BK477" t="n">
        <v>12925.61049536427</v>
      </c>
      <c r="BL477" t="n">
        <v>330.4954878855749</v>
      </c>
      <c r="BM477" t="n">
        <v>13081.57204491534</v>
      </c>
      <c r="BN477" t="n">
        <v>15355.9394612103</v>
      </c>
      <c r="BO477" t="n">
        <v>4721.263056901322</v>
      </c>
      <c r="BP477" t="n">
        <v>0.2282074257539009</v>
      </c>
      <c r="BQ477" t="n">
        <v>1.998401444325282e-15</v>
      </c>
      <c r="BR477" t="n">
        <v>222.7648450975102</v>
      </c>
      <c r="BS477" t="n">
        <v>4754.288239208719</v>
      </c>
      <c r="BT477" t="n">
        <v>147.2325105999025</v>
      </c>
      <c r="BU477" t="n">
        <v>4121.755872072273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204</v>
      </c>
      <c r="C478" t="n">
        <v>79</v>
      </c>
      <c r="D478" t="n">
        <v>1133.295025248497</v>
      </c>
      <c r="E478" t="n">
        <v>11.21521179557704</v>
      </c>
      <c r="F478" t="n">
        <v>144.8410303100704</v>
      </c>
      <c r="G478" t="n">
        <v>6760.095427859444</v>
      </c>
      <c r="H478" t="n">
        <v>266074.535812915</v>
      </c>
      <c r="I478" t="n">
        <v>202288.1305256406</v>
      </c>
      <c r="J478" t="n">
        <v>54.06470816787976</v>
      </c>
      <c r="K478" t="n">
        <v>308.6174257602425</v>
      </c>
      <c r="L478" t="n">
        <v>-408.2436841194508</v>
      </c>
      <c r="M478" t="n">
        <v>0.562233940966942</v>
      </c>
      <c r="N478" t="n">
        <v>-8.881784197001252e-15</v>
      </c>
      <c r="O478" t="n">
        <v>854.9003931928172</v>
      </c>
      <c r="P478" t="n">
        <v>0.6282000446335005</v>
      </c>
      <c r="Q478" t="n">
        <v>2.057551806738022</v>
      </c>
      <c r="R478" t="n">
        <v>251.7753325576058</v>
      </c>
      <c r="S478" t="n">
        <v>92.92087523874902</v>
      </c>
      <c r="T478" t="n">
        <v>937.0750631764778</v>
      </c>
      <c r="U478" t="n">
        <v>47362.95448442235</v>
      </c>
      <c r="V478" t="n">
        <v>286</v>
      </c>
      <c r="W478" t="n">
        <v>460.3333333333333</v>
      </c>
      <c r="X478" t="n">
        <v>200.6666666666667</v>
      </c>
      <c r="Y478" t="n">
        <v>0</v>
      </c>
      <c r="Z478" t="n">
        <v>0.6105673579127565</v>
      </c>
      <c r="AA478" t="n">
        <v>4.472362157770253</v>
      </c>
      <c r="AB478" t="n">
        <v>540.8931034707086</v>
      </c>
      <c r="AC478" t="n">
        <v>4641.430399580598</v>
      </c>
      <c r="AD478" t="n">
        <v>5103.349519543268</v>
      </c>
      <c r="AE478" t="n">
        <v>1.283643064338624</v>
      </c>
      <c r="AF478" t="n">
        <v>17.87704313502408</v>
      </c>
      <c r="AG478" t="n">
        <v>576.4712383974885</v>
      </c>
      <c r="AH478" t="n">
        <v>32390.71211913922</v>
      </c>
      <c r="AI478" t="n">
        <v>21040.34657614207</v>
      </c>
      <c r="AJ478" t="n">
        <v>9.826595940253663</v>
      </c>
      <c r="AK478" t="n">
        <v>-4.522203104651351</v>
      </c>
      <c r="AL478" t="n">
        <v>81.03504877553387</v>
      </c>
      <c r="AM478" t="n">
        <v>-0.06596610366656161</v>
      </c>
      <c r="AN478" t="n">
        <v>-2.057551806738025</v>
      </c>
      <c r="AO478" t="n">
        <v>603.1250606352121</v>
      </c>
      <c r="AP478" t="n">
        <v>1018538.950898929</v>
      </c>
      <c r="AQ478" t="n">
        <v>0.2257333613672237</v>
      </c>
      <c r="AR478" t="n">
        <v>0.2077517659812819</v>
      </c>
      <c r="AS478" t="n">
        <v>0.118961281686752</v>
      </c>
      <c r="AT478" t="n">
        <v>0.2472691149560939</v>
      </c>
      <c r="AU478" t="n">
        <v>0.2002844760086485</v>
      </c>
      <c r="AV478" t="n">
        <v>11.32366836011384</v>
      </c>
      <c r="AW478" t="n">
        <v>107.4376144931732</v>
      </c>
      <c r="AX478" t="n">
        <v>9595.315778014963</v>
      </c>
      <c r="AY478" t="n">
        <v>175875.5476379549</v>
      </c>
      <c r="AZ478" t="n">
        <v>199643.6225913664</v>
      </c>
      <c r="BA478" t="n">
        <v>3459.875093480236</v>
      </c>
      <c r="BB478" t="n">
        <v>16984.73199234859</v>
      </c>
      <c r="BC478" t="n">
        <v>20444.60708582882</v>
      </c>
      <c r="BD478" t="n">
        <v>0.562233940966942</v>
      </c>
      <c r="BE478" t="n">
        <v>0.6282000446335005</v>
      </c>
      <c r="BF478" t="n">
        <v>-8.881784197001252e-15</v>
      </c>
      <c r="BG478" t="n">
        <v>2.057551806738022</v>
      </c>
      <c r="BH478" t="n">
        <v>854.9003931928172</v>
      </c>
      <c r="BI478" t="n">
        <v>251.7753325576058</v>
      </c>
      <c r="BJ478" t="n">
        <v>12136.01978574947</v>
      </c>
      <c r="BK478" t="n">
        <v>12925.61049536427</v>
      </c>
      <c r="BL478" t="n">
        <v>330.4954878855749</v>
      </c>
      <c r="BM478" t="n">
        <v>3711.436795736169</v>
      </c>
      <c r="BN478" t="n">
        <v>15355.9394612103</v>
      </c>
      <c r="BO478" t="n">
        <v>4721.263056901322</v>
      </c>
      <c r="BP478" t="n">
        <v>0.2282074257539009</v>
      </c>
      <c r="BQ478" t="n">
        <v>1.998401444325282e-15</v>
      </c>
      <c r="BR478" t="n">
        <v>222.7648450975102</v>
      </c>
      <c r="BS478" t="n">
        <v>4754.288239208719</v>
      </c>
      <c r="BT478" t="n">
        <v>147.2325105999025</v>
      </c>
      <c r="BU478" t="n">
        <v>4121.755872072273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204</v>
      </c>
      <c r="C479" t="n">
        <v>79</v>
      </c>
      <c r="D479" t="n">
        <v>1134.166055119697</v>
      </c>
      <c r="E479" t="n">
        <v>11.21316512461948</v>
      </c>
      <c r="F479" t="n">
        <v>145.3715611294737</v>
      </c>
      <c r="G479" t="n">
        <v>6760.106653706051</v>
      </c>
      <c r="H479" t="n">
        <v>266127.4889209868</v>
      </c>
      <c r="I479" t="n">
        <v>202288.1305256406</v>
      </c>
      <c r="J479" t="n">
        <v>54.06470816787976</v>
      </c>
      <c r="K479" t="n">
        <v>308.6174257602425</v>
      </c>
      <c r="L479" t="n">
        <v>-408.2436841194508</v>
      </c>
      <c r="M479" t="n">
        <v>0.562233940966942</v>
      </c>
      <c r="N479" t="n">
        <v>-8.881784197001252e-15</v>
      </c>
      <c r="O479" t="n">
        <v>854.9003931928172</v>
      </c>
      <c r="P479" t="n">
        <v>0.6282000446335005</v>
      </c>
      <c r="Q479" t="n">
        <v>2.661707700280608</v>
      </c>
      <c r="R479" t="n">
        <v>251.7753325576058</v>
      </c>
      <c r="S479" t="n">
        <v>92.92332118104873</v>
      </c>
      <c r="T479" t="n">
        <v>937.6792190700204</v>
      </c>
      <c r="U479" t="n">
        <v>47362.95448442235</v>
      </c>
      <c r="V479" t="n">
        <v>286</v>
      </c>
      <c r="W479" t="n">
        <v>461</v>
      </c>
      <c r="X479" t="n">
        <v>201</v>
      </c>
      <c r="Y479" t="n">
        <v>0</v>
      </c>
      <c r="Z479" t="n">
        <v>0.610773610594168</v>
      </c>
      <c r="AA479" t="n">
        <v>4.472769283024062</v>
      </c>
      <c r="AB479" t="n">
        <v>540.893435441256</v>
      </c>
      <c r="AC479" t="n">
        <v>4641.430755287259</v>
      </c>
      <c r="AD479" t="n">
        <v>5103.349540293717</v>
      </c>
      <c r="AE479" t="n">
        <v>1.28371831832856</v>
      </c>
      <c r="AF479" t="n">
        <v>17.87745026027789</v>
      </c>
      <c r="AG479" t="n">
        <v>576.4715703680358</v>
      </c>
      <c r="AH479" t="n">
        <v>32390.71224782207</v>
      </c>
      <c r="AI479" t="n">
        <v>21040.34658364889</v>
      </c>
      <c r="AJ479" t="n">
        <v>10.51862788683836</v>
      </c>
      <c r="AK479" t="n">
        <v>-3.938773856916349</v>
      </c>
      <c r="AL479" t="n">
        <v>77.76864005131283</v>
      </c>
      <c r="AM479" t="n">
        <v>-0.06596610366656161</v>
      </c>
      <c r="AN479" t="n">
        <v>-2.661707700280612</v>
      </c>
      <c r="AO479" t="n">
        <v>603.1250606352121</v>
      </c>
      <c r="AP479" t="n">
        <v>1020104.971885205</v>
      </c>
      <c r="AQ479" t="n">
        <v>0.2254332861969768</v>
      </c>
      <c r="AR479" t="n">
        <v>0.2087129054089613</v>
      </c>
      <c r="AS479" t="n">
        <v>0.1187514963938394</v>
      </c>
      <c r="AT479" t="n">
        <v>0.2471407477519701</v>
      </c>
      <c r="AU479" t="n">
        <v>0.1999615642482524</v>
      </c>
      <c r="AV479" t="n">
        <v>11.32417494144487</v>
      </c>
      <c r="AW479" t="n">
        <v>107.9729144556614</v>
      </c>
      <c r="AX479" t="n">
        <v>9596.259000582304</v>
      </c>
      <c r="AY479" t="n">
        <v>175883.1690668964</v>
      </c>
      <c r="AZ479" t="n">
        <v>199663.2876734544</v>
      </c>
      <c r="BA479" t="n">
        <v>4075.82140517232</v>
      </c>
      <c r="BB479" t="n">
        <v>17256.86463636943</v>
      </c>
      <c r="BC479" t="n">
        <v>21332.68604154175</v>
      </c>
      <c r="BD479" t="n">
        <v>0.562233940966942</v>
      </c>
      <c r="BE479" t="n">
        <v>0.6282000446335005</v>
      </c>
      <c r="BF479" t="n">
        <v>-8.881784197001252e-15</v>
      </c>
      <c r="BG479" t="n">
        <v>2.661707700280608</v>
      </c>
      <c r="BH479" t="n">
        <v>854.9003931928172</v>
      </c>
      <c r="BI479" t="n">
        <v>251.7753325576058</v>
      </c>
      <c r="BJ479" t="n">
        <v>12136.01978574947</v>
      </c>
      <c r="BK479" t="n">
        <v>12925.61049536427</v>
      </c>
      <c r="BL479" t="n">
        <v>330.4954878855749</v>
      </c>
      <c r="BM479" t="n">
        <v>4599.515751449094</v>
      </c>
      <c r="BN479" t="n">
        <v>15355.9394612103</v>
      </c>
      <c r="BO479" t="n">
        <v>4721.263056901322</v>
      </c>
      <c r="BP479" t="n">
        <v>0.2282074257539009</v>
      </c>
      <c r="BQ479" t="n">
        <v>1.998401444325282e-15</v>
      </c>
      <c r="BR479" t="n">
        <v>222.7648450975102</v>
      </c>
      <c r="BS479" t="n">
        <v>4754.288239208719</v>
      </c>
      <c r="BT479" t="n">
        <v>147.2325105999025</v>
      </c>
      <c r="BU479" t="n">
        <v>4121.755872072273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204</v>
      </c>
      <c r="C480" t="n">
        <v>79</v>
      </c>
      <c r="D480" t="n">
        <v>1134.743102296659</v>
      </c>
      <c r="E480" t="n">
        <v>11.21325009803546</v>
      </c>
      <c r="F480" t="n">
        <v>145.7235312745395</v>
      </c>
      <c r="G480" t="n">
        <v>6760.122653721596</v>
      </c>
      <c r="H480" t="n">
        <v>266127.4889209868</v>
      </c>
      <c r="I480" t="n">
        <v>202288.1305256406</v>
      </c>
      <c r="J480" t="n">
        <v>54.06470816787976</v>
      </c>
      <c r="K480" t="n">
        <v>308.6174257602425</v>
      </c>
      <c r="L480" t="n">
        <v>-408.2436841194508</v>
      </c>
      <c r="M480" t="n">
        <v>0.562233940966942</v>
      </c>
      <c r="N480" t="n">
        <v>-8.881784197001252e-15</v>
      </c>
      <c r="O480" t="n">
        <v>854.9003931928172</v>
      </c>
      <c r="P480" t="n">
        <v>0.6282000446335005</v>
      </c>
      <c r="Q480" t="n">
        <v>2.661707700280608</v>
      </c>
      <c r="R480" t="n">
        <v>251.7753325576058</v>
      </c>
      <c r="S480" t="n">
        <v>92.92332118104873</v>
      </c>
      <c r="T480" t="n">
        <v>937.6792190700204</v>
      </c>
      <c r="U480" t="n">
        <v>47362.95448442235</v>
      </c>
      <c r="V480" t="n">
        <v>286</v>
      </c>
      <c r="W480" t="n">
        <v>461</v>
      </c>
      <c r="X480" t="n">
        <v>201</v>
      </c>
      <c r="Y480" t="n">
        <v>0</v>
      </c>
      <c r="Z480" t="n">
        <v>0.6107740470513765</v>
      </c>
      <c r="AA480" t="n">
        <v>4.473060398228053</v>
      </c>
      <c r="AB480" t="n">
        <v>540.8939083864769</v>
      </c>
      <c r="AC480" t="n">
        <v>4641.430755287259</v>
      </c>
      <c r="AD480" t="n">
        <v>5103.349540293717</v>
      </c>
      <c r="AE480" t="n">
        <v>1.283718754785769</v>
      </c>
      <c r="AF480" t="n">
        <v>17.87774137548188</v>
      </c>
      <c r="AG480" t="n">
        <v>576.4720433132568</v>
      </c>
      <c r="AH480" t="n">
        <v>32390.71224782207</v>
      </c>
      <c r="AI480" t="n">
        <v>21040.34658364889</v>
      </c>
      <c r="AJ480" t="n">
        <v>10.99719967835479</v>
      </c>
      <c r="AK480" t="n">
        <v>-2.776494827793864</v>
      </c>
      <c r="AL480" t="n">
        <v>70.50686756083338</v>
      </c>
      <c r="AM480" t="n">
        <v>-0.06596610366656161</v>
      </c>
      <c r="AN480" t="n">
        <v>-2.661707700280612</v>
      </c>
      <c r="AO480" t="n">
        <v>603.1250606352121</v>
      </c>
      <c r="AP480" t="n">
        <v>1021011.193415007</v>
      </c>
      <c r="AQ480" t="n">
        <v>0.2253214017439078</v>
      </c>
      <c r="AR480" t="n">
        <v>0.2093185150733367</v>
      </c>
      <c r="AS480" t="n">
        <v>0.1187137303623998</v>
      </c>
      <c r="AT480" t="n">
        <v>0.2468567848639501</v>
      </c>
      <c r="AU480" t="n">
        <v>0.1997895679564055</v>
      </c>
      <c r="AV480" t="n">
        <v>11.32337699508197</v>
      </c>
      <c r="AW480" t="n">
        <v>108.3201862767019</v>
      </c>
      <c r="AX480" t="n">
        <v>9595.476485340767</v>
      </c>
      <c r="AY480" t="n">
        <v>175877.3774859826</v>
      </c>
      <c r="AZ480" t="n">
        <v>199652.4042047524</v>
      </c>
      <c r="BA480" t="n">
        <v>4075.82140517232</v>
      </c>
      <c r="BB480" t="n">
        <v>17256.86463636943</v>
      </c>
      <c r="BC480" t="n">
        <v>21332.68604154175</v>
      </c>
      <c r="BD480" t="n">
        <v>0.562233940966942</v>
      </c>
      <c r="BE480" t="n">
        <v>0.6282000446335005</v>
      </c>
      <c r="BF480" t="n">
        <v>-8.881784197001252e-15</v>
      </c>
      <c r="BG480" t="n">
        <v>2.661707700280608</v>
      </c>
      <c r="BH480" t="n">
        <v>854.9003931928172</v>
      </c>
      <c r="BI480" t="n">
        <v>251.7753325576058</v>
      </c>
      <c r="BJ480" t="n">
        <v>12136.01978574947</v>
      </c>
      <c r="BK480" t="n">
        <v>12925.61049536427</v>
      </c>
      <c r="BL480" t="n">
        <v>330.4954878855749</v>
      </c>
      <c r="BM480" t="n">
        <v>4599.515751449094</v>
      </c>
      <c r="BN480" t="n">
        <v>15355.9394612103</v>
      </c>
      <c r="BO480" t="n">
        <v>4721.263056901322</v>
      </c>
      <c r="BP480" t="n">
        <v>0.2282074257539009</v>
      </c>
      <c r="BQ480" t="n">
        <v>1.998401444325282e-15</v>
      </c>
      <c r="BR480" t="n">
        <v>222.7648450975102</v>
      </c>
      <c r="BS480" t="n">
        <v>4754.288239208719</v>
      </c>
      <c r="BT480" t="n">
        <v>147.2325105999025</v>
      </c>
      <c r="BU480" t="n">
        <v>4121.755872072273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204</v>
      </c>
      <c r="C481" t="n">
        <v>79</v>
      </c>
      <c r="D481" t="n">
        <v>1135.122529795321</v>
      </c>
      <c r="E481" t="n">
        <v>11.21331215874766</v>
      </c>
      <c r="F481" t="n">
        <v>145.9547505779022</v>
      </c>
      <c r="G481" t="n">
        <v>6760.141659754124</v>
      </c>
      <c r="H481" t="n">
        <v>266127.4889209868</v>
      </c>
      <c r="I481" t="n">
        <v>202288.1305256406</v>
      </c>
      <c r="J481" t="n">
        <v>54.06470816787976</v>
      </c>
      <c r="K481" t="n">
        <v>308.6174257602425</v>
      </c>
      <c r="L481" t="n">
        <v>-408.2436841194508</v>
      </c>
      <c r="M481" t="n">
        <v>0.6374503550844562</v>
      </c>
      <c r="N481" t="n">
        <v>-8.881784197001252e-15</v>
      </c>
      <c r="O481" t="n">
        <v>854.9003931928172</v>
      </c>
      <c r="P481" t="n">
        <v>1.030737098742959</v>
      </c>
      <c r="Q481" t="n">
        <v>2.661707700280608</v>
      </c>
      <c r="R481" t="n">
        <v>269.3910431915255</v>
      </c>
      <c r="S481" t="n">
        <v>93.40107464927571</v>
      </c>
      <c r="T481" t="n">
        <v>937.6792190700204</v>
      </c>
      <c r="U481" t="n">
        <v>47380.57019505627</v>
      </c>
      <c r="V481" t="n">
        <v>286.6666666666667</v>
      </c>
      <c r="W481" t="n">
        <v>462.3333333333333</v>
      </c>
      <c r="X481" t="n">
        <v>201</v>
      </c>
      <c r="Y481" t="n">
        <v>0</v>
      </c>
      <c r="Z481" t="n">
        <v>0.6115265288209467</v>
      </c>
      <c r="AA481" t="n">
        <v>4.473261416324733</v>
      </c>
      <c r="AB481" t="n">
        <v>540.8944701356826</v>
      </c>
      <c r="AC481" t="n">
        <v>4641.459319439879</v>
      </c>
      <c r="AD481" t="n">
        <v>5103.349540293717</v>
      </c>
      <c r="AE481" t="n">
        <v>1.283991105626969</v>
      </c>
      <c r="AF481" t="n">
        <v>17.87794239357856</v>
      </c>
      <c r="AG481" t="n">
        <v>576.4726050624624</v>
      </c>
      <c r="AH481" t="n">
        <v>32390.7225785435</v>
      </c>
      <c r="AI481" t="n">
        <v>21040.34658364889</v>
      </c>
      <c r="AJ481" t="n">
        <v>11.07359282436091</v>
      </c>
      <c r="AK481" t="n">
        <v>-1.819353912792177</v>
      </c>
      <c r="AL481" t="n">
        <v>60.81082402354092</v>
      </c>
      <c r="AM481" t="n">
        <v>-0.3932867436585063</v>
      </c>
      <c r="AN481" t="n">
        <v>-2.661707700280612</v>
      </c>
      <c r="AO481" t="n">
        <v>585.5093500012924</v>
      </c>
      <c r="AP481" t="n">
        <v>1021819.713998241</v>
      </c>
      <c r="AQ481" t="n">
        <v>0.225222120097857</v>
      </c>
      <c r="AR481" t="n">
        <v>0.2097391491957789</v>
      </c>
      <c r="AS481" t="n">
        <v>0.1187058692460371</v>
      </c>
      <c r="AT481" t="n">
        <v>0.2466578587023329</v>
      </c>
      <c r="AU481" t="n">
        <v>0.1996750027579942</v>
      </c>
      <c r="AV481" t="n">
        <v>11.32290781062536</v>
      </c>
      <c r="AW481" t="n">
        <v>108.546895518689</v>
      </c>
      <c r="AX481" t="n">
        <v>9594.832905945597</v>
      </c>
      <c r="AY481" t="n">
        <v>175872.5473520842</v>
      </c>
      <c r="AZ481" t="n">
        <v>199643.7322787924</v>
      </c>
      <c r="BA481" t="n">
        <v>12653.00449966792</v>
      </c>
      <c r="BB481" t="n">
        <v>17256.86463636943</v>
      </c>
      <c r="BC481" t="n">
        <v>29909.86913603735</v>
      </c>
      <c r="BD481" t="n">
        <v>0.6374503550844562</v>
      </c>
      <c r="BE481" t="n">
        <v>1.030737098742959</v>
      </c>
      <c r="BF481" t="n">
        <v>-8.881784197001252e-15</v>
      </c>
      <c r="BG481" t="n">
        <v>2.661707700280608</v>
      </c>
      <c r="BH481" t="n">
        <v>854.9003931928172</v>
      </c>
      <c r="BI481" t="n">
        <v>269.3910431915255</v>
      </c>
      <c r="BJ481" t="n">
        <v>13679.59808701124</v>
      </c>
      <c r="BK481" t="n">
        <v>21186.40661901935</v>
      </c>
      <c r="BL481" t="n">
        <v>330.4954878855749</v>
      </c>
      <c r="BM481" t="n">
        <v>4599.515751449094</v>
      </c>
      <c r="BN481" t="n">
        <v>15355.9394612103</v>
      </c>
      <c r="BO481" t="n">
        <v>5037.650027741837</v>
      </c>
      <c r="BP481" t="n">
        <v>0.2835498853942476</v>
      </c>
      <c r="BQ481" t="n">
        <v>1.998401444325282e-15</v>
      </c>
      <c r="BR481" t="n">
        <v>222.7648450975102</v>
      </c>
      <c r="BS481" t="n">
        <v>5890.016668190062</v>
      </c>
      <c r="BT481" t="n">
        <v>147.2325105999025</v>
      </c>
      <c r="BU481" t="n">
        <v>4121.755872072273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204</v>
      </c>
      <c r="C482" t="n">
        <v>79</v>
      </c>
      <c r="D482" t="n">
        <v>1135.372673581904</v>
      </c>
      <c r="E482" t="n">
        <v>11.21485273917347</v>
      </c>
      <c r="F482" t="n">
        <v>146.8866360892046</v>
      </c>
      <c r="G482" t="n">
        <v>6696.211403305719</v>
      </c>
      <c r="H482" t="n">
        <v>266127.4889209868</v>
      </c>
      <c r="I482" t="n">
        <v>202288.1305256406</v>
      </c>
      <c r="J482" t="n">
        <v>54.06470816787976</v>
      </c>
      <c r="K482" t="n">
        <v>308.6174257602425</v>
      </c>
      <c r="L482" t="n">
        <v>-408.2436841194508</v>
      </c>
      <c r="M482" t="n">
        <v>0.6750585621432134</v>
      </c>
      <c r="N482" t="n">
        <v>-8.881784197001252e-15</v>
      </c>
      <c r="O482" t="n">
        <v>854.9003931928172</v>
      </c>
      <c r="P482" t="n">
        <v>1.232005625797689</v>
      </c>
      <c r="Q482" t="n">
        <v>2.661707700280608</v>
      </c>
      <c r="R482" t="n">
        <v>278.1988985084853</v>
      </c>
      <c r="S482" t="n">
        <v>93.79157147498141</v>
      </c>
      <c r="T482" t="n">
        <v>938.4607341851975</v>
      </c>
      <c r="U482" t="n">
        <v>47453.33803914694</v>
      </c>
      <c r="V482" t="n">
        <v>287</v>
      </c>
      <c r="W482" t="n">
        <v>463</v>
      </c>
      <c r="X482" t="n">
        <v>202.3333333333333</v>
      </c>
      <c r="Y482" t="n">
        <v>0</v>
      </c>
      <c r="Z482" t="n">
        <v>0.6131881385200417</v>
      </c>
      <c r="AA482" t="n">
        <v>4.474531790015578</v>
      </c>
      <c r="AB482" t="n">
        <v>540.8960731429464</v>
      </c>
      <c r="AC482" t="n">
        <v>4641.47360151619</v>
      </c>
      <c r="AD482" t="n">
        <v>5103.349540293717</v>
      </c>
      <c r="AE482" t="n">
        <v>1.284592871490811</v>
      </c>
      <c r="AF482" t="n">
        <v>17.87848688602543</v>
      </c>
      <c r="AG482" t="n">
        <v>576.4737320246724</v>
      </c>
      <c r="AH482" t="n">
        <v>32390.72774390421</v>
      </c>
      <c r="AI482" t="n">
        <v>21040.34658364889</v>
      </c>
      <c r="AJ482" t="n">
        <v>12.5945994135465</v>
      </c>
      <c r="AK482" t="n">
        <v>-0.5323249291068727</v>
      </c>
      <c r="AL482" t="n">
        <v>49.51747658687864</v>
      </c>
      <c r="AM482" t="n">
        <v>-0.5569470636544785</v>
      </c>
      <c r="AN482" t="n">
        <v>-2.661707700280612</v>
      </c>
      <c r="AO482" t="n">
        <v>576.7014946843326</v>
      </c>
      <c r="AP482" t="n">
        <v>1022373.657587949</v>
      </c>
      <c r="AQ482" t="n">
        <v>0.2250817594233667</v>
      </c>
      <c r="AR482" t="n">
        <v>0.2099951519576059</v>
      </c>
      <c r="AS482" t="n">
        <v>0.1187584630911416</v>
      </c>
      <c r="AT482" t="n">
        <v>0.2465617031940261</v>
      </c>
      <c r="AU482" t="n">
        <v>0.1996029223338595</v>
      </c>
      <c r="AV482" t="n">
        <v>11.32302107794411</v>
      </c>
      <c r="AW482" t="n">
        <v>108.6909439264985</v>
      </c>
      <c r="AX482" t="n">
        <v>9593.959269284842</v>
      </c>
      <c r="AY482" t="n">
        <v>175864.6225040072</v>
      </c>
      <c r="AZ482" t="n">
        <v>199633.1096154752</v>
      </c>
      <c r="BA482" t="n">
        <v>16941.59604691571</v>
      </c>
      <c r="BB482" t="n">
        <v>17256.86463636943</v>
      </c>
      <c r="BC482" t="n">
        <v>34198.46068328514</v>
      </c>
      <c r="BD482" t="n">
        <v>0.6750585621432134</v>
      </c>
      <c r="BE482" t="n">
        <v>1.232005625797689</v>
      </c>
      <c r="BF482" t="n">
        <v>-8.881784197001252e-15</v>
      </c>
      <c r="BG482" t="n">
        <v>2.661707700280608</v>
      </c>
      <c r="BH482" t="n">
        <v>854.9003931928172</v>
      </c>
      <c r="BI482" t="n">
        <v>278.1988985084853</v>
      </c>
      <c r="BJ482" t="n">
        <v>14451.38723764213</v>
      </c>
      <c r="BK482" t="n">
        <v>25316.80468084688</v>
      </c>
      <c r="BL482" t="n">
        <v>330.4954878855749</v>
      </c>
      <c r="BM482" t="n">
        <v>4599.515751449094</v>
      </c>
      <c r="BN482" t="n">
        <v>15355.9394612103</v>
      </c>
      <c r="BO482" t="n">
        <v>5195.843513162095</v>
      </c>
      <c r="BP482" t="n">
        <v>0.311221115214421</v>
      </c>
      <c r="BQ482" t="n">
        <v>1.998401444325282e-15</v>
      </c>
      <c r="BR482" t="n">
        <v>222.7648450975102</v>
      </c>
      <c r="BS482" t="n">
        <v>6457.880882680734</v>
      </c>
      <c r="BT482" t="n">
        <v>147.2325105999025</v>
      </c>
      <c r="BU482" t="n">
        <v>4121.755872072273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204</v>
      </c>
      <c r="C483" t="n">
        <v>79</v>
      </c>
      <c r="D483" t="n">
        <v>1135.538029903896</v>
      </c>
      <c r="E483" t="n">
        <v>11.21597035893875</v>
      </c>
      <c r="F483" t="n">
        <v>147.3722913896844</v>
      </c>
      <c r="G483" t="n">
        <v>6664.253375649078</v>
      </c>
      <c r="H483" t="n">
        <v>266127.4889209868</v>
      </c>
      <c r="I483" t="n">
        <v>202288.1310033272</v>
      </c>
      <c r="J483" t="n">
        <v>54.06470816787976</v>
      </c>
      <c r="K483" t="n">
        <v>308.6174257602425</v>
      </c>
      <c r="L483" t="n">
        <v>-408.2436841194508</v>
      </c>
      <c r="M483" t="n">
        <v>0.6750585621432134</v>
      </c>
      <c r="N483" t="n">
        <v>-8.881784197001252e-15</v>
      </c>
      <c r="O483" t="n">
        <v>854.9003931928172</v>
      </c>
      <c r="P483" t="n">
        <v>1.232005625797689</v>
      </c>
      <c r="Q483" t="n">
        <v>2.661707700280608</v>
      </c>
      <c r="R483" t="n">
        <v>278.1988985084853</v>
      </c>
      <c r="S483" t="n">
        <v>93.8673815207775</v>
      </c>
      <c r="T483" t="n">
        <v>938.851491742786</v>
      </c>
      <c r="U483" t="n">
        <v>47485.31803353379</v>
      </c>
      <c r="V483" t="n">
        <v>287</v>
      </c>
      <c r="W483" t="n">
        <v>463</v>
      </c>
      <c r="X483" t="n">
        <v>203.6666666666667</v>
      </c>
      <c r="Y483" t="n">
        <v>0</v>
      </c>
      <c r="Z483" t="n">
        <v>0.6138326711653468</v>
      </c>
      <c r="AA483" t="n">
        <v>4.475214071675111</v>
      </c>
      <c r="AB483" t="n">
        <v>540.8970727873395</v>
      </c>
      <c r="AC483" t="n">
        <v>4641.47360151619</v>
      </c>
      <c r="AD483" t="n">
        <v>5103.350017980391</v>
      </c>
      <c r="AE483" t="n">
        <v>1.284827514950581</v>
      </c>
      <c r="AF483" t="n">
        <v>17.87880622706298</v>
      </c>
      <c r="AG483" t="n">
        <v>576.4744936465386</v>
      </c>
      <c r="AH483" t="n">
        <v>32390.72774390421</v>
      </c>
      <c r="AI483" t="n">
        <v>21040.34675640179</v>
      </c>
      <c r="AJ483" t="n">
        <v>12.49385988315951</v>
      </c>
      <c r="AK483" t="n">
        <v>1.527324319092561</v>
      </c>
      <c r="AL483" t="n">
        <v>47.32018622198106</v>
      </c>
      <c r="AM483" t="n">
        <v>-0.5569470636544785</v>
      </c>
      <c r="AN483" t="n">
        <v>-2.661707700280612</v>
      </c>
      <c r="AO483" t="n">
        <v>576.7014946843326</v>
      </c>
      <c r="AP483" t="n">
        <v>1022786.120569488</v>
      </c>
      <c r="AQ483" t="n">
        <v>0.2250808640547564</v>
      </c>
      <c r="AR483" t="n">
        <v>0.2118992596030496</v>
      </c>
      <c r="AS483" t="n">
        <v>0.1171576817145576</v>
      </c>
      <c r="AT483" t="n">
        <v>0.2463359735009486</v>
      </c>
      <c r="AU483" t="n">
        <v>0.1995262211266877</v>
      </c>
      <c r="AV483" t="n">
        <v>11.32303531303424</v>
      </c>
      <c r="AW483" t="n">
        <v>108.7791425408145</v>
      </c>
      <c r="AX483" t="n">
        <v>9592.882150485531</v>
      </c>
      <c r="AY483" t="n">
        <v>175860.9296787628</v>
      </c>
      <c r="AZ483" t="n">
        <v>199621.746881413</v>
      </c>
      <c r="BA483" t="n">
        <v>16941.59604691571</v>
      </c>
      <c r="BB483" t="n">
        <v>17256.86463636943</v>
      </c>
      <c r="BC483" t="n">
        <v>34198.46068328514</v>
      </c>
      <c r="BD483" t="n">
        <v>0.6750585621432134</v>
      </c>
      <c r="BE483" t="n">
        <v>1.232005625797689</v>
      </c>
      <c r="BF483" t="n">
        <v>-8.881784197001252e-15</v>
      </c>
      <c r="BG483" t="n">
        <v>2.661707700280608</v>
      </c>
      <c r="BH483" t="n">
        <v>854.9003931928172</v>
      </c>
      <c r="BI483" t="n">
        <v>278.1988985084853</v>
      </c>
      <c r="BJ483" t="n">
        <v>14451.38723764213</v>
      </c>
      <c r="BK483" t="n">
        <v>25316.80468084688</v>
      </c>
      <c r="BL483" t="n">
        <v>330.4954878855749</v>
      </c>
      <c r="BM483" t="n">
        <v>4599.515751449094</v>
      </c>
      <c r="BN483" t="n">
        <v>15355.9394612103</v>
      </c>
      <c r="BO483" t="n">
        <v>5195.843513162095</v>
      </c>
      <c r="BP483" t="n">
        <v>0.311221115214421</v>
      </c>
      <c r="BQ483" t="n">
        <v>1.998401444325282e-15</v>
      </c>
      <c r="BR483" t="n">
        <v>222.7648450975102</v>
      </c>
      <c r="BS483" t="n">
        <v>6457.880882680734</v>
      </c>
      <c r="BT483" t="n">
        <v>147.2325105999025</v>
      </c>
      <c r="BU483" t="n">
        <v>4121.755872072273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204</v>
      </c>
      <c r="C484" t="n">
        <v>79</v>
      </c>
      <c r="D484" t="n">
        <v>1135.538029903896</v>
      </c>
      <c r="E484" t="n">
        <v>11.21597035893875</v>
      </c>
      <c r="F484" t="n">
        <v>147.3722913896844</v>
      </c>
      <c r="G484" t="n">
        <v>6665.55634890285</v>
      </c>
      <c r="H484" t="n">
        <v>266127.4889209868</v>
      </c>
      <c r="I484" t="n">
        <v>202288.1312421706</v>
      </c>
      <c r="J484" t="n">
        <v>28.36164592047207</v>
      </c>
      <c r="K484" t="n">
        <v>308.6174257602425</v>
      </c>
      <c r="L484" t="n">
        <v>-408.2436841194508</v>
      </c>
      <c r="M484" t="n">
        <v>1.516503828813469</v>
      </c>
      <c r="N484" t="n">
        <v>-8.881784197001252e-15</v>
      </c>
      <c r="O484" t="n">
        <v>539.5264738743548</v>
      </c>
      <c r="P484" t="n">
        <v>1.232005625797689</v>
      </c>
      <c r="Q484" t="n">
        <v>2.661707700280608</v>
      </c>
      <c r="R484" t="n">
        <v>278.1988985084853</v>
      </c>
      <c r="S484" t="n">
        <v>94.70882678744776</v>
      </c>
      <c r="T484" t="n">
        <v>938.851491742786</v>
      </c>
      <c r="U484" t="n">
        <v>48042.53327596266</v>
      </c>
      <c r="V484" t="n">
        <v>289</v>
      </c>
      <c r="W484" t="n">
        <v>463</v>
      </c>
      <c r="X484" t="n">
        <v>204.6666666666667</v>
      </c>
      <c r="Y484" t="n">
        <v>0</v>
      </c>
      <c r="Z484" t="n">
        <v>0.6139269104871584</v>
      </c>
      <c r="AA484" t="n">
        <v>4.475214071675111</v>
      </c>
      <c r="AB484" t="n">
        <v>546.2423660632854</v>
      </c>
      <c r="AC484" t="n">
        <v>4641.47360151619</v>
      </c>
      <c r="AD484" t="n">
        <v>5103.350256823729</v>
      </c>
      <c r="AE484" t="n">
        <v>1.284861596110046</v>
      </c>
      <c r="AF484" t="n">
        <v>17.87880622706298</v>
      </c>
      <c r="AG484" t="n">
        <v>578.4075910948468</v>
      </c>
      <c r="AH484" t="n">
        <v>32390.72774390421</v>
      </c>
      <c r="AI484" t="n">
        <v>21040.34684277824</v>
      </c>
      <c r="AJ484" t="n">
        <v>9.323084282195147</v>
      </c>
      <c r="AK484" t="n">
        <v>-0.329579317569566</v>
      </c>
      <c r="AL484" t="n">
        <v>31.78096109768638</v>
      </c>
      <c r="AM484" t="n">
        <v>0.2844982030157773</v>
      </c>
      <c r="AN484" t="n">
        <v>-2.661707700280612</v>
      </c>
      <c r="AO484" t="n">
        <v>261.3275753658702</v>
      </c>
      <c r="AP484" t="n">
        <v>1023388.984198079</v>
      </c>
      <c r="AQ484" t="n">
        <v>0.224931808808592</v>
      </c>
      <c r="AR484" t="n">
        <v>0.2120343333988005</v>
      </c>
      <c r="AS484" t="n">
        <v>0.1170606386797673</v>
      </c>
      <c r="AT484" t="n">
        <v>0.2465635054525155</v>
      </c>
      <c r="AU484" t="n">
        <v>0.1994097136603248</v>
      </c>
      <c r="AV484" t="n">
        <v>11.32512949207525</v>
      </c>
      <c r="AW484" t="n">
        <v>108.7886078243761</v>
      </c>
      <c r="AX484" t="n">
        <v>9594.635554565553</v>
      </c>
      <c r="AY484" t="n">
        <v>175871.0887229044</v>
      </c>
      <c r="AZ484" t="n">
        <v>199658.3377253474</v>
      </c>
      <c r="BA484" t="n">
        <v>16941.59604691571</v>
      </c>
      <c r="BB484" t="n">
        <v>17256.86463636943</v>
      </c>
      <c r="BC484" t="n">
        <v>34198.46068328514</v>
      </c>
      <c r="BD484" t="n">
        <v>1.516503828813469</v>
      </c>
      <c r="BE484" t="n">
        <v>1.232005625797689</v>
      </c>
      <c r="BF484" t="n">
        <v>-8.881784197001252e-15</v>
      </c>
      <c r="BG484" t="n">
        <v>2.661707700280608</v>
      </c>
      <c r="BH484" t="n">
        <v>539.5264738743548</v>
      </c>
      <c r="BI484" t="n">
        <v>278.1988985084853</v>
      </c>
      <c r="BJ484" t="n">
        <v>31714.7342094789</v>
      </c>
      <c r="BK484" t="n">
        <v>25316.80468084688</v>
      </c>
      <c r="BL484" t="n">
        <v>330.4954878855749</v>
      </c>
      <c r="BM484" t="n">
        <v>4599.515751449094</v>
      </c>
      <c r="BN484" t="n">
        <v>9694.33503508329</v>
      </c>
      <c r="BO484" t="n">
        <v>5195.843513162095</v>
      </c>
      <c r="BP484" t="n">
        <v>0.3766415774631017</v>
      </c>
      <c r="BQ484" t="n">
        <v>1.998401444325282e-15</v>
      </c>
      <c r="BR484" t="n">
        <v>216.9433676983415</v>
      </c>
      <c r="BS484" t="n">
        <v>7800.066980329201</v>
      </c>
      <c r="BT484" t="n">
        <v>147.2325105999025</v>
      </c>
      <c r="BU484" t="n">
        <v>4017.248491496995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204</v>
      </c>
      <c r="C485" t="n">
        <v>79</v>
      </c>
      <c r="D485" t="n">
        <v>1135.705826029926</v>
      </c>
      <c r="E485" t="n">
        <v>11.21624490305384</v>
      </c>
      <c r="F485" t="n">
        <v>147.4493210681051</v>
      </c>
      <c r="G485" t="n">
        <v>6668.003692867543</v>
      </c>
      <c r="H485" t="n">
        <v>266127.4889209868</v>
      </c>
      <c r="I485" t="n">
        <v>202288.0476477569</v>
      </c>
      <c r="J485" t="n">
        <v>15.59444625155198</v>
      </c>
      <c r="K485" t="n">
        <v>308.6174257602425</v>
      </c>
      <c r="L485" t="n">
        <v>-408.2436841194508</v>
      </c>
      <c r="M485" t="n">
        <v>2.299208118443714</v>
      </c>
      <c r="N485" t="n">
        <v>2.022483430596606</v>
      </c>
      <c r="O485" t="n">
        <v>381.8395142151237</v>
      </c>
      <c r="P485" t="n">
        <v>0.8205155314294675</v>
      </c>
      <c r="Q485" t="n">
        <v>2.661707700280608</v>
      </c>
      <c r="R485" t="n">
        <v>278.1988985084853</v>
      </c>
      <c r="S485" t="n">
        <v>95.90302117144621</v>
      </c>
      <c r="T485" t="n">
        <v>940.8739751733827</v>
      </c>
      <c r="U485" t="n">
        <v>48321.14089717709</v>
      </c>
      <c r="V485" t="n">
        <v>291.3333333333333</v>
      </c>
      <c r="W485" t="n">
        <v>463.6666666666667</v>
      </c>
      <c r="X485" t="n">
        <v>205</v>
      </c>
      <c r="Y485" t="n">
        <v>0</v>
      </c>
      <c r="Z485" t="n">
        <v>0.6140156417401622</v>
      </c>
      <c r="AA485" t="n">
        <v>4.475561801522175</v>
      </c>
      <c r="AB485" t="n">
        <v>548.9670330038745</v>
      </c>
      <c r="AC485" t="n">
        <v>4641.47360151619</v>
      </c>
      <c r="AD485" t="n">
        <v>5103.354371724673</v>
      </c>
      <c r="AE485" t="n">
        <v>1.284894572054718</v>
      </c>
      <c r="AF485" t="n">
        <v>17.87899084525206</v>
      </c>
      <c r="AG485" t="n">
        <v>579.426160121617</v>
      </c>
      <c r="AH485" t="n">
        <v>32390.72774390421</v>
      </c>
      <c r="AI485" t="n">
        <v>21040.34833087324</v>
      </c>
      <c r="AJ485" t="n">
        <v>5.907273941960502</v>
      </c>
      <c r="AK485" t="n">
        <v>-0.2212554355245809</v>
      </c>
      <c r="AL485" t="n">
        <v>22.84199615731537</v>
      </c>
      <c r="AM485" t="n">
        <v>1.478692587014243</v>
      </c>
      <c r="AN485" t="n">
        <v>-0.6392242696839968</v>
      </c>
      <c r="AO485" t="n">
        <v>103.6406157066391</v>
      </c>
      <c r="AP485" t="n">
        <v>1023076.822269209</v>
      </c>
      <c r="AQ485" t="n">
        <v>0.2249198238256601</v>
      </c>
      <c r="AR485" t="n">
        <v>0.211886139513872</v>
      </c>
      <c r="AS485" t="n">
        <v>0.1169726558566621</v>
      </c>
      <c r="AT485" t="n">
        <v>0.2467596950420264</v>
      </c>
      <c r="AU485" t="n">
        <v>0.1994616857617793</v>
      </c>
      <c r="AV485" t="n">
        <v>11.32664979923818</v>
      </c>
      <c r="AW485" t="n">
        <v>108.8810467190069</v>
      </c>
      <c r="AX485" t="n">
        <v>9599.190804269134</v>
      </c>
      <c r="AY485" t="n">
        <v>175882.8090144583</v>
      </c>
      <c r="AZ485" t="n">
        <v>199676.1517853471</v>
      </c>
      <c r="BA485" t="n">
        <v>16941.59604691571</v>
      </c>
      <c r="BB485" t="n">
        <v>8812.655791453139</v>
      </c>
      <c r="BC485" t="n">
        <v>25754.25183836885</v>
      </c>
      <c r="BD485" t="n">
        <v>2.299208118443714</v>
      </c>
      <c r="BE485" t="n">
        <v>0.8205155314294675</v>
      </c>
      <c r="BF485" t="n">
        <v>2.022483430596606</v>
      </c>
      <c r="BG485" t="n">
        <v>2.661707700280608</v>
      </c>
      <c r="BH485" t="n">
        <v>381.8395142151237</v>
      </c>
      <c r="BI485" t="n">
        <v>278.1988985084853</v>
      </c>
      <c r="BJ485" t="n">
        <v>47774.57721679963</v>
      </c>
      <c r="BK485" t="n">
        <v>16872.68016738538</v>
      </c>
      <c r="BL485" t="n">
        <v>3307.065252031838</v>
      </c>
      <c r="BM485" t="n">
        <v>4599.515751449094</v>
      </c>
      <c r="BN485" t="n">
        <v>6863.532822019784</v>
      </c>
      <c r="BO485" t="n">
        <v>5195.843513162095</v>
      </c>
      <c r="BP485" t="n">
        <v>0.4797962227177662</v>
      </c>
      <c r="BQ485" t="n">
        <v>0.7447083748350153</v>
      </c>
      <c r="BR485" t="n">
        <v>214.0326289987572</v>
      </c>
      <c r="BS485" t="n">
        <v>9916.738944260955</v>
      </c>
      <c r="BT485" t="n">
        <v>1243.249614179585</v>
      </c>
      <c r="BU485" t="n">
        <v>3964.994801209356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204</v>
      </c>
      <c r="C486" t="n">
        <v>79</v>
      </c>
      <c r="D486" t="n">
        <v>1135.797999717486</v>
      </c>
      <c r="E486" t="n">
        <v>11.21650475097957</v>
      </c>
      <c r="F486" t="n">
        <v>147.4935747125902</v>
      </c>
      <c r="G486" t="n">
        <v>6668.705580742363</v>
      </c>
      <c r="H486" t="n">
        <v>266127.4889209868</v>
      </c>
      <c r="I486" t="n">
        <v>202288.00585055</v>
      </c>
      <c r="J486" t="n">
        <v>15.63661197894385</v>
      </c>
      <c r="K486" t="n">
        <v>308.6174257602425</v>
      </c>
      <c r="L486" t="n">
        <v>-408.2436841194508</v>
      </c>
      <c r="M486" t="n">
        <v>2.480198946591272</v>
      </c>
      <c r="N486" t="n">
        <v>8.11571282727987</v>
      </c>
      <c r="O486" t="n">
        <v>381.8395142151237</v>
      </c>
      <c r="P486" t="n">
        <v>0.614770484245357</v>
      </c>
      <c r="Q486" t="n">
        <v>2.661707700280608</v>
      </c>
      <c r="R486" t="n">
        <v>278.1988985084853</v>
      </c>
      <c r="S486" t="n">
        <v>96.28975704677788</v>
      </c>
      <c r="T486" t="n">
        <v>946.9672045700659</v>
      </c>
      <c r="U486" t="n">
        <v>48321.14089717709</v>
      </c>
      <c r="V486" t="n">
        <v>292.6666666666667</v>
      </c>
      <c r="W486" t="n">
        <v>464</v>
      </c>
      <c r="X486" t="n">
        <v>205</v>
      </c>
      <c r="Y486" t="n">
        <v>0</v>
      </c>
      <c r="Z486" t="n">
        <v>0.6140370658790349</v>
      </c>
      <c r="AA486" t="n">
        <v>4.476695550257157</v>
      </c>
      <c r="AB486" t="n">
        <v>548.9873743103647</v>
      </c>
      <c r="AC486" t="n">
        <v>4641.47360151619</v>
      </c>
      <c r="AD486" t="n">
        <v>5103.356429175145</v>
      </c>
      <c r="AE486" t="n">
        <v>1.284903158080011</v>
      </c>
      <c r="AF486" t="n">
        <v>17.8794350829405</v>
      </c>
      <c r="AG486" t="n">
        <v>579.4465014281074</v>
      </c>
      <c r="AH486" t="n">
        <v>32390.72774390421</v>
      </c>
      <c r="AI486" t="n">
        <v>21040.34907492073</v>
      </c>
      <c r="AJ486" t="n">
        <v>-15.78056970137705</v>
      </c>
      <c r="AK486" t="n">
        <v>0.3043362867032163</v>
      </c>
      <c r="AL486" t="n">
        <v>21.10690853539903</v>
      </c>
      <c r="AM486" t="n">
        <v>1.865428462345912</v>
      </c>
      <c r="AN486" t="n">
        <v>5.454005126999267</v>
      </c>
      <c r="AO486" t="n">
        <v>103.6406157066391</v>
      </c>
      <c r="AP486" t="n">
        <v>1023537.119258755</v>
      </c>
      <c r="AQ486" t="n">
        <v>0.2248739402387037</v>
      </c>
      <c r="AR486" t="n">
        <v>0.2120167991034163</v>
      </c>
      <c r="AS486" t="n">
        <v>0.1170222718244824</v>
      </c>
      <c r="AT486" t="n">
        <v>0.2467082373832478</v>
      </c>
      <c r="AU486" t="n">
        <v>0.1993787514501497</v>
      </c>
      <c r="AV486" t="n">
        <v>11.3268206419139</v>
      </c>
      <c r="AW486" t="n">
        <v>108.9220891945863</v>
      </c>
      <c r="AX486" t="n">
        <v>9599.876759901159</v>
      </c>
      <c r="AY486" t="n">
        <v>175877.5989579394</v>
      </c>
      <c r="AZ486" t="n">
        <v>199675.0170931144</v>
      </c>
      <c r="BA486" t="n">
        <v>16941.59604691571</v>
      </c>
      <c r="BB486" t="n">
        <v>4590.551368994993</v>
      </c>
      <c r="BC486" t="n">
        <v>21532.14741591071</v>
      </c>
      <c r="BD486" t="n">
        <v>2.480198946591272</v>
      </c>
      <c r="BE486" t="n">
        <v>0.614770484245357</v>
      </c>
      <c r="BF486" t="n">
        <v>8.11571282727987</v>
      </c>
      <c r="BG486" t="n">
        <v>2.661707700280608</v>
      </c>
      <c r="BH486" t="n">
        <v>381.8395142151237</v>
      </c>
      <c r="BI486" t="n">
        <v>278.1988985084853</v>
      </c>
      <c r="BJ486" t="n">
        <v>51488.66197750079</v>
      </c>
      <c r="BK486" t="n">
        <v>12650.61791065463</v>
      </c>
      <c r="BL486" t="n">
        <v>12278.48905114749</v>
      </c>
      <c r="BM486" t="n">
        <v>4599.515751449094</v>
      </c>
      <c r="BN486" t="n">
        <v>6863.532822019784</v>
      </c>
      <c r="BO486" t="n">
        <v>5195.843513162095</v>
      </c>
      <c r="BP486" t="n">
        <v>0.5150184297829282</v>
      </c>
      <c r="BQ486" t="n">
        <v>1.325660375784168</v>
      </c>
      <c r="BR486" t="n">
        <v>214.0326289987572</v>
      </c>
      <c r="BS486" t="n">
        <v>10639.52840181471</v>
      </c>
      <c r="BT486" t="n">
        <v>2098.414836609612</v>
      </c>
      <c r="BU486" t="n">
        <v>3964.994801209356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204</v>
      </c>
      <c r="C487" t="n">
        <v>79</v>
      </c>
      <c r="D487" t="n">
        <v>1135.846883070865</v>
      </c>
      <c r="E487" t="n">
        <v>11.21666015137459</v>
      </c>
      <c r="F487" t="n">
        <v>147.5163912772644</v>
      </c>
      <c r="G487" t="n">
        <v>6669.111565917164</v>
      </c>
      <c r="H487" t="n">
        <v>266127.4889209868</v>
      </c>
      <c r="I487" t="n">
        <v>202288.00585055</v>
      </c>
      <c r="J487" t="n">
        <v>15.63661197894385</v>
      </c>
      <c r="K487" t="n">
        <v>308.6174257602425</v>
      </c>
      <c r="L487" t="n">
        <v>-408.2436841194508</v>
      </c>
      <c r="M487" t="n">
        <v>2.480198946591272</v>
      </c>
      <c r="N487" t="n">
        <v>10.65670666797235</v>
      </c>
      <c r="O487" t="n">
        <v>381.8395142151237</v>
      </c>
      <c r="P487" t="n">
        <v>0.614770484245357</v>
      </c>
      <c r="Q487" t="n">
        <v>2.661707700280608</v>
      </c>
      <c r="R487" t="n">
        <v>278.1988985084853</v>
      </c>
      <c r="S487" t="n">
        <v>96.28975704677788</v>
      </c>
      <c r="T487" t="n">
        <v>949.5081984107584</v>
      </c>
      <c r="U487" t="n">
        <v>48321.14089717709</v>
      </c>
      <c r="V487" t="n">
        <v>293</v>
      </c>
      <c r="W487" t="n">
        <v>464</v>
      </c>
      <c r="X487" t="n">
        <v>205</v>
      </c>
      <c r="Y487" t="n">
        <v>0</v>
      </c>
      <c r="Z487" t="n">
        <v>0.6140378511228899</v>
      </c>
      <c r="AA487" t="n">
        <v>4.477199240304477</v>
      </c>
      <c r="AB487" t="n">
        <v>548.9991455388803</v>
      </c>
      <c r="AC487" t="n">
        <v>4641.47360151619</v>
      </c>
      <c r="AD487" t="n">
        <v>5103.356429175145</v>
      </c>
      <c r="AE487" t="n">
        <v>1.284903943323866</v>
      </c>
      <c r="AF487" t="n">
        <v>17.87963479537905</v>
      </c>
      <c r="AG487" t="n">
        <v>579.4582726566232</v>
      </c>
      <c r="AH487" t="n">
        <v>32390.72774390421</v>
      </c>
      <c r="AI487" t="n">
        <v>21040.34907492073</v>
      </c>
      <c r="AJ487" t="n">
        <v>-28.83992544006969</v>
      </c>
      <c r="AK487" t="n">
        <v>-0.7746915347892259</v>
      </c>
      <c r="AL487" t="n">
        <v>19.95433817609273</v>
      </c>
      <c r="AM487" t="n">
        <v>1.865428462345912</v>
      </c>
      <c r="AN487" t="n">
        <v>7.994998967691745</v>
      </c>
      <c r="AO487" t="n">
        <v>103.6406157066391</v>
      </c>
      <c r="AP487" t="n">
        <v>1024406.177104142</v>
      </c>
      <c r="AQ487" t="n">
        <v>0.2248702934555172</v>
      </c>
      <c r="AR487" t="n">
        <v>0.2120074451346262</v>
      </c>
      <c r="AS487" t="n">
        <v>0.1170634437237523</v>
      </c>
      <c r="AT487" t="n">
        <v>0.2468411826606719</v>
      </c>
      <c r="AU487" t="n">
        <v>0.1992176350254323</v>
      </c>
      <c r="AV487" t="n">
        <v>11.32705876753836</v>
      </c>
      <c r="AW487" t="n">
        <v>108.9474687083416</v>
      </c>
      <c r="AX487" t="n">
        <v>9600.419958251201</v>
      </c>
      <c r="AY487" t="n">
        <v>175872.1693970199</v>
      </c>
      <c r="AZ487" t="n">
        <v>199689.5336833675</v>
      </c>
      <c r="BA487" t="n">
        <v>16941.59604691571</v>
      </c>
      <c r="BB487" t="n">
        <v>4590.551368994993</v>
      </c>
      <c r="BC487" t="n">
        <v>21532.14741591071</v>
      </c>
      <c r="BD487" t="n">
        <v>2.480198946591272</v>
      </c>
      <c r="BE487" t="n">
        <v>0.614770484245357</v>
      </c>
      <c r="BF487" t="n">
        <v>10.65670666797235</v>
      </c>
      <c r="BG487" t="n">
        <v>2.661707700280608</v>
      </c>
      <c r="BH487" t="n">
        <v>381.8395142151237</v>
      </c>
      <c r="BI487" t="n">
        <v>278.1988985084853</v>
      </c>
      <c r="BJ487" t="n">
        <v>51488.66197750079</v>
      </c>
      <c r="BK487" t="n">
        <v>12650.61791065463</v>
      </c>
      <c r="BL487" t="n">
        <v>16020.05850966875</v>
      </c>
      <c r="BM487" t="n">
        <v>4599.515751449094</v>
      </c>
      <c r="BN487" t="n">
        <v>6863.532822019784</v>
      </c>
      <c r="BO487" t="n">
        <v>5195.843513162095</v>
      </c>
      <c r="BP487" t="n">
        <v>0.5150184297829282</v>
      </c>
      <c r="BQ487" t="n">
        <v>1.429959282549991</v>
      </c>
      <c r="BR487" t="n">
        <v>214.0326289987572</v>
      </c>
      <c r="BS487" t="n">
        <v>10639.52840181471</v>
      </c>
      <c r="BT487" t="n">
        <v>2251.993171929704</v>
      </c>
      <c r="BU487" t="n">
        <v>3964.994801209356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204</v>
      </c>
      <c r="C488" t="n">
        <v>79</v>
      </c>
      <c r="D488" t="n">
        <v>1135.874025228879</v>
      </c>
      <c r="E488" t="n">
        <v>11.21676837448294</v>
      </c>
      <c r="F488" t="n">
        <v>147.5288641380722</v>
      </c>
      <c r="G488" t="n">
        <v>6669.332681279903</v>
      </c>
      <c r="H488" t="n">
        <v>266127.4889209868</v>
      </c>
      <c r="I488" t="n">
        <v>202298.0290674241</v>
      </c>
      <c r="J488" t="n">
        <v>5.427963765137902</v>
      </c>
      <c r="K488" t="n">
        <v>308.6174257602425</v>
      </c>
      <c r="L488" t="n">
        <v>-408.2436841194508</v>
      </c>
      <c r="M488" t="n">
        <v>2.239620697328564</v>
      </c>
      <c r="N488" t="n">
        <v>10.65670666797235</v>
      </c>
      <c r="O488" t="n">
        <v>381.8395142151237</v>
      </c>
      <c r="P488" t="n">
        <v>0.614770484245357</v>
      </c>
      <c r="Q488" t="n">
        <v>12.72774875677069</v>
      </c>
      <c r="R488" t="n">
        <v>184.29500167773</v>
      </c>
      <c r="S488" t="n">
        <v>96.53033529604058</v>
      </c>
      <c r="T488" t="n">
        <v>959.5742394672485</v>
      </c>
      <c r="U488" t="n">
        <v>48415.04479400784</v>
      </c>
      <c r="V488" t="n">
        <v>293.6666666666667</v>
      </c>
      <c r="W488" t="n">
        <v>465.3333333333333</v>
      </c>
      <c r="X488" t="n">
        <v>205</v>
      </c>
      <c r="Y488" t="n">
        <v>0</v>
      </c>
      <c r="Z488" t="n">
        <v>0.6167027487517512</v>
      </c>
      <c r="AA488" t="n">
        <v>4.477214276383851</v>
      </c>
      <c r="AB488" t="n">
        <v>549.0055584030239</v>
      </c>
      <c r="AC488" t="n">
        <v>4641.476221698164</v>
      </c>
      <c r="AD488" t="n">
        <v>5104.295468143452</v>
      </c>
      <c r="AE488" t="n">
        <v>1.285867976637824</v>
      </c>
      <c r="AF488" t="n">
        <v>17.87964983145842</v>
      </c>
      <c r="AG488" t="n">
        <v>579.4646855207667</v>
      </c>
      <c r="AH488" t="n">
        <v>32390.72869143159</v>
      </c>
      <c r="AI488" t="n">
        <v>21040.6886563453</v>
      </c>
      <c r="AJ488" t="n">
        <v>-33.21742841091596</v>
      </c>
      <c r="AK488" t="n">
        <v>-6.502961720159931</v>
      </c>
      <c r="AL488" t="n">
        <v>8.235211585724839</v>
      </c>
      <c r="AM488" t="n">
        <v>1.624850213083204</v>
      </c>
      <c r="AN488" t="n">
        <v>-2.071042088798331</v>
      </c>
      <c r="AO488" t="n">
        <v>197.5445125373945</v>
      </c>
      <c r="AP488" t="n">
        <v>1024639.475223254</v>
      </c>
      <c r="AQ488" t="n">
        <v>0.2248462219648569</v>
      </c>
      <c r="AR488" t="n">
        <v>0.2120186207054706</v>
      </c>
      <c r="AS488" t="n">
        <v>0.1170884292596363</v>
      </c>
      <c r="AT488" t="n">
        <v>0.2468724822232584</v>
      </c>
      <c r="AU488" t="n">
        <v>0.1991742458467777</v>
      </c>
      <c r="AV488" t="n">
        <v>11.32721459527371</v>
      </c>
      <c r="AW488" t="n">
        <v>108.9600101257275</v>
      </c>
      <c r="AX488" t="n">
        <v>9600.650558977057</v>
      </c>
      <c r="AY488" t="n">
        <v>175869.2837981916</v>
      </c>
      <c r="AZ488" t="n">
        <v>199691.380618211</v>
      </c>
      <c r="BA488" t="n">
        <v>31775.41744981232</v>
      </c>
      <c r="BB488" t="n">
        <v>2909.526604631792</v>
      </c>
      <c r="BC488" t="n">
        <v>34684.94405444411</v>
      </c>
      <c r="BD488" t="n">
        <v>2.239620697328564</v>
      </c>
      <c r="BE488" t="n">
        <v>0.614770484245357</v>
      </c>
      <c r="BF488" t="n">
        <v>10.65670666797235</v>
      </c>
      <c r="BG488" t="n">
        <v>12.72774875677069</v>
      </c>
      <c r="BH488" t="n">
        <v>381.8395142151237</v>
      </c>
      <c r="BI488" t="n">
        <v>184.29500167773</v>
      </c>
      <c r="BJ488" t="n">
        <v>46546.70358114623</v>
      </c>
      <c r="BK488" t="n">
        <v>12650.61791065463</v>
      </c>
      <c r="BL488" t="n">
        <v>16020.05850966875</v>
      </c>
      <c r="BM488" t="n">
        <v>19433.3371543457</v>
      </c>
      <c r="BN488" t="n">
        <v>6863.532822019784</v>
      </c>
      <c r="BO488" t="n">
        <v>3504.705620261549</v>
      </c>
      <c r="BP488" t="n">
        <v>0.4866161729075366</v>
      </c>
      <c r="BQ488" t="n">
        <v>1.429959282549991</v>
      </c>
      <c r="BR488" t="n">
        <v>214.0326289987572</v>
      </c>
      <c r="BS488" t="n">
        <v>10056.08924108042</v>
      </c>
      <c r="BT488" t="n">
        <v>2251.993171929704</v>
      </c>
      <c r="BU488" t="n">
        <v>3964.994801209356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204</v>
      </c>
      <c r="C489" t="n">
        <v>79</v>
      </c>
      <c r="D489" t="n">
        <v>1135.918301318021</v>
      </c>
      <c r="E489" t="n">
        <v>11.24025968253551</v>
      </c>
      <c r="F489" t="n">
        <v>147.4821835216158</v>
      </c>
      <c r="G489" t="n">
        <v>6645.46535911323</v>
      </c>
      <c r="H489" t="n">
        <v>266211.7702534802</v>
      </c>
      <c r="I489" t="n">
        <v>202303.6772848921</v>
      </c>
      <c r="J489" t="n">
        <v>1.094760758005354</v>
      </c>
      <c r="K489" t="n">
        <v>308.6174257602425</v>
      </c>
      <c r="L489" t="n">
        <v>-408.2436841194508</v>
      </c>
      <c r="M489" t="n">
        <v>2.097662214037793</v>
      </c>
      <c r="N489" t="n">
        <v>10.65670666797235</v>
      </c>
      <c r="O489" t="n">
        <v>381.8395142151237</v>
      </c>
      <c r="P489" t="n">
        <v>0.614770484245357</v>
      </c>
      <c r="Q489" t="n">
        <v>17.76076928501573</v>
      </c>
      <c r="R489" t="n">
        <v>137.3430532623523</v>
      </c>
      <c r="S489" t="n">
        <v>96.69334901340757</v>
      </c>
      <c r="T489" t="n">
        <v>964.6615190528495</v>
      </c>
      <c r="U489" t="n">
        <v>48485.98303651076</v>
      </c>
      <c r="V489" t="n">
        <v>294.6666666666667</v>
      </c>
      <c r="W489" t="n">
        <v>466</v>
      </c>
      <c r="X489" t="n">
        <v>206.3333333333333</v>
      </c>
      <c r="Y489" t="n">
        <v>0</v>
      </c>
      <c r="Z489" t="n">
        <v>0.61940114900207</v>
      </c>
      <c r="AA489" t="n">
        <v>4.477634973297833</v>
      </c>
      <c r="AB489" t="n">
        <v>549.009648165881</v>
      </c>
      <c r="AC489" t="n">
        <v>4641.478066545635</v>
      </c>
      <c r="AD489" t="n">
        <v>5104.77854008451</v>
      </c>
      <c r="AE489" t="n">
        <v>1.286847953270072</v>
      </c>
      <c r="AF489" t="n">
        <v>17.87980751762278</v>
      </c>
      <c r="AG489" t="n">
        <v>579.468356976376</v>
      </c>
      <c r="AH489" t="n">
        <v>32390.72935857613</v>
      </c>
      <c r="AI489" t="n">
        <v>21040.87199951449</v>
      </c>
      <c r="AJ489" t="n">
        <v>-48.93674180143525</v>
      </c>
      <c r="AK489" t="n">
        <v>-1.909363558098722</v>
      </c>
      <c r="AL489" t="n">
        <v>-3.324483356010667</v>
      </c>
      <c r="AM489" t="n">
        <v>1.482891729792433</v>
      </c>
      <c r="AN489" t="n">
        <v>-7.104062617043368</v>
      </c>
      <c r="AO489" t="n">
        <v>244.4964609527722</v>
      </c>
      <c r="AP489" t="n">
        <v>1025127.4530126</v>
      </c>
      <c r="AQ489" t="n">
        <v>0.2247670739798146</v>
      </c>
      <c r="AR489" t="n">
        <v>0.2120769568683066</v>
      </c>
      <c r="AS489" t="n">
        <v>0.1171655466640626</v>
      </c>
      <c r="AT489" t="n">
        <v>0.2468758956707798</v>
      </c>
      <c r="AU489" t="n">
        <v>0.1991145268170363</v>
      </c>
      <c r="AV489" t="n">
        <v>11.32921301374241</v>
      </c>
      <c r="AW489" t="n">
        <v>108.963201421526</v>
      </c>
      <c r="AX489" t="n">
        <v>9600.30714073263</v>
      </c>
      <c r="AY489" t="n">
        <v>175864.1737390327</v>
      </c>
      <c r="AZ489" t="n">
        <v>199693.4321515151</v>
      </c>
      <c r="BA489" t="n">
        <v>39192.32815126062</v>
      </c>
      <c r="BB489" t="n">
        <v>2069.014222450191</v>
      </c>
      <c r="BC489" t="n">
        <v>41261.34237371081</v>
      </c>
      <c r="BD489" t="n">
        <v>2.097662214037793</v>
      </c>
      <c r="BE489" t="n">
        <v>0.614770484245357</v>
      </c>
      <c r="BF489" t="n">
        <v>10.65670666797235</v>
      </c>
      <c r="BG489" t="n">
        <v>17.76076928501573</v>
      </c>
      <c r="BH489" t="n">
        <v>381.8395142151237</v>
      </c>
      <c r="BI489" t="n">
        <v>137.3430532623523</v>
      </c>
      <c r="BJ489" t="n">
        <v>43630.26871437058</v>
      </c>
      <c r="BK489" t="n">
        <v>12650.61791065463</v>
      </c>
      <c r="BL489" t="n">
        <v>16020.05850966875</v>
      </c>
      <c r="BM489" t="n">
        <v>26850.24785579399</v>
      </c>
      <c r="BN489" t="n">
        <v>6863.532822019784</v>
      </c>
      <c r="BO489" t="n">
        <v>2659.136673811275</v>
      </c>
      <c r="BP489" t="n">
        <v>0.439942712587969</v>
      </c>
      <c r="BQ489" t="n">
        <v>1.429959282549991</v>
      </c>
      <c r="BR489" t="n">
        <v>214.0326289987572</v>
      </c>
      <c r="BS489" t="n">
        <v>9096.837938305718</v>
      </c>
      <c r="BT489" t="n">
        <v>2251.993171929704</v>
      </c>
      <c r="BU489" t="n">
        <v>3964.994801209356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204</v>
      </c>
      <c r="C490" t="n">
        <v>79</v>
      </c>
      <c r="D490" t="n">
        <v>1135.933566786613</v>
      </c>
      <c r="E490" t="n">
        <v>11.25172336743151</v>
      </c>
      <c r="F490" t="n">
        <v>147.4584891618524</v>
      </c>
      <c r="G490" t="n">
        <v>6633.509423088707</v>
      </c>
      <c r="H490" t="n">
        <v>266253.9109197268</v>
      </c>
      <c r="I490" t="n">
        <v>202304.4735324675</v>
      </c>
      <c r="J490" t="n">
        <v>1.480321307890567</v>
      </c>
      <c r="K490" t="n">
        <v>308.6174257602425</v>
      </c>
      <c r="L490" t="n">
        <v>-408.2436841194508</v>
      </c>
      <c r="M490" t="n">
        <v>2.086827534708084</v>
      </c>
      <c r="N490" t="n">
        <v>10.65670666797235</v>
      </c>
      <c r="O490" t="n">
        <v>381.8395142151237</v>
      </c>
      <c r="P490" t="n">
        <v>0.9823700144422766</v>
      </c>
      <c r="Q490" t="n">
        <v>17.76076928501573</v>
      </c>
      <c r="R490" t="n">
        <v>137.3430532623523</v>
      </c>
      <c r="S490" t="n">
        <v>97.08231083997231</v>
      </c>
      <c r="T490" t="n">
        <v>964.6886485815272</v>
      </c>
      <c r="U490" t="n">
        <v>48497.97618355453</v>
      </c>
      <c r="V490" t="n">
        <v>295</v>
      </c>
      <c r="W490" t="n">
        <v>466.6666666666667</v>
      </c>
      <c r="X490" t="n">
        <v>207</v>
      </c>
      <c r="Y490" t="n">
        <v>0</v>
      </c>
      <c r="Z490" t="n">
        <v>0.6200828966332579</v>
      </c>
      <c r="AA490" t="n">
        <v>4.477844936685059</v>
      </c>
      <c r="AB490" t="n">
        <v>549.0110411842691</v>
      </c>
      <c r="AC490" t="n">
        <v>4641.478333923876</v>
      </c>
      <c r="AD490" t="n">
        <v>5104.795380994355</v>
      </c>
      <c r="AE490" t="n">
        <v>1.287095705170951</v>
      </c>
      <c r="AF490" t="n">
        <v>17.8798859756352</v>
      </c>
      <c r="AG490" t="n">
        <v>579.46954084114</v>
      </c>
      <c r="AH490" t="n">
        <v>32390.72945526657</v>
      </c>
      <c r="AI490" t="n">
        <v>21040.88881588102</v>
      </c>
      <c r="AJ490" t="n">
        <v>-33.53206011703664</v>
      </c>
      <c r="AK490" t="n">
        <v>-10.72450993931667</v>
      </c>
      <c r="AL490" t="n">
        <v>-2.092093239661246</v>
      </c>
      <c r="AM490" t="n">
        <v>1.104457520265805</v>
      </c>
      <c r="AN490" t="n">
        <v>-7.104062617043368</v>
      </c>
      <c r="AO490" t="n">
        <v>244.4964609527722</v>
      </c>
      <c r="AP490" t="n">
        <v>1025284.254298376</v>
      </c>
      <c r="AQ490" t="n">
        <v>0.2255895717710254</v>
      </c>
      <c r="AR490" t="n">
        <v>0.2121577068594563</v>
      </c>
      <c r="AS490" t="n">
        <v>0.1167486855736932</v>
      </c>
      <c r="AT490" t="n">
        <v>0.246625594941476</v>
      </c>
      <c r="AU490" t="n">
        <v>0.198878440854349</v>
      </c>
      <c r="AV490" t="n">
        <v>11.32751323522297</v>
      </c>
      <c r="AW490" t="n">
        <v>108.9482205595834</v>
      </c>
      <c r="AX490" t="n">
        <v>9597.949627895086</v>
      </c>
      <c r="AY490" t="n">
        <v>175849.7859760085</v>
      </c>
      <c r="AZ490" t="n">
        <v>199680.4776258298</v>
      </c>
      <c r="BA490" t="n">
        <v>39192.32815126062</v>
      </c>
      <c r="BB490" t="n">
        <v>9617.302975513738</v>
      </c>
      <c r="BC490" t="n">
        <v>48809.63112677436</v>
      </c>
      <c r="BD490" t="n">
        <v>2.086827534708084</v>
      </c>
      <c r="BE490" t="n">
        <v>0.9823700144422766</v>
      </c>
      <c r="BF490" t="n">
        <v>10.65670666797235</v>
      </c>
      <c r="BG490" t="n">
        <v>17.76076928501573</v>
      </c>
      <c r="BH490" t="n">
        <v>381.8395142151237</v>
      </c>
      <c r="BI490" t="n">
        <v>137.3430532623523</v>
      </c>
      <c r="BJ490" t="n">
        <v>43407.5408800714</v>
      </c>
      <c r="BK490" t="n">
        <v>20198.90666371817</v>
      </c>
      <c r="BL490" t="n">
        <v>16020.05850966875</v>
      </c>
      <c r="BM490" t="n">
        <v>26850.24785579399</v>
      </c>
      <c r="BN490" t="n">
        <v>6863.532822019784</v>
      </c>
      <c r="BO490" t="n">
        <v>2659.136673811275</v>
      </c>
      <c r="BP490" t="n">
        <v>0.4237065466470331</v>
      </c>
      <c r="BQ490" t="n">
        <v>1.429959282549991</v>
      </c>
      <c r="BR490" t="n">
        <v>214.0326289987572</v>
      </c>
      <c r="BS490" t="n">
        <v>8763.072077101942</v>
      </c>
      <c r="BT490" t="n">
        <v>2251.993171929704</v>
      </c>
      <c r="BU490" t="n">
        <v>3964.994801209356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204</v>
      </c>
      <c r="C491" t="n">
        <v>79</v>
      </c>
      <c r="D491" t="n">
        <v>1135.938770602775</v>
      </c>
      <c r="E491" t="n">
        <v>11.25177586210867</v>
      </c>
      <c r="F491" t="n">
        <v>147.4605883617973</v>
      </c>
      <c r="G491" t="n">
        <v>6633.538556526983</v>
      </c>
      <c r="H491" t="n">
        <v>266258.1548883031</v>
      </c>
      <c r="I491" t="n">
        <v>202304.4735324675</v>
      </c>
      <c r="J491" t="n">
        <v>-2.548138544078555</v>
      </c>
      <c r="K491" t="n">
        <v>308.6174257602425</v>
      </c>
      <c r="L491" t="n">
        <v>-408.2436841194508</v>
      </c>
      <c r="M491" t="n">
        <v>2.086827534708084</v>
      </c>
      <c r="N491" t="n">
        <v>10.65670666797235</v>
      </c>
      <c r="O491" t="n">
        <v>381.8395142151237</v>
      </c>
      <c r="P491" t="n">
        <v>0.7636327254312776</v>
      </c>
      <c r="Q491" t="n">
        <v>17.76076928501573</v>
      </c>
      <c r="R491" t="n">
        <v>137.3430532623523</v>
      </c>
      <c r="S491" t="n">
        <v>97.66864765918024</v>
      </c>
      <c r="T491" t="n">
        <v>964.6886485815272</v>
      </c>
      <c r="U491" t="n">
        <v>48497.97618355453</v>
      </c>
      <c r="V491" t="n">
        <v>295</v>
      </c>
      <c r="W491" t="n">
        <v>467.6666666666667</v>
      </c>
      <c r="X491" t="n">
        <v>207</v>
      </c>
      <c r="Y491" t="n">
        <v>0</v>
      </c>
      <c r="Z491" t="n">
        <v>0.6200831678193177</v>
      </c>
      <c r="AA491" t="n">
        <v>4.477847425362778</v>
      </c>
      <c r="AB491" t="n">
        <v>549.0118817847347</v>
      </c>
      <c r="AC491" t="n">
        <v>4641.482359294417</v>
      </c>
      <c r="AD491" t="n">
        <v>5104.795400217577</v>
      </c>
      <c r="AE491" t="n">
        <v>1.287095976357011</v>
      </c>
      <c r="AF491" t="n">
        <v>17.87988846431291</v>
      </c>
      <c r="AG491" t="n">
        <v>579.4703814416057</v>
      </c>
      <c r="AH491" t="n">
        <v>32390.7309109333</v>
      </c>
      <c r="AI491" t="n">
        <v>21040.88882283258</v>
      </c>
      <c r="AJ491" t="n">
        <v>-24.97653261443824</v>
      </c>
      <c r="AK491" t="n">
        <v>-12.679689295012</v>
      </c>
      <c r="AL491" t="n">
        <v>-0.9132951175755754</v>
      </c>
      <c r="AM491" t="n">
        <v>1.323194809276804</v>
      </c>
      <c r="AN491" t="n">
        <v>-7.104062617043368</v>
      </c>
      <c r="AO491" t="n">
        <v>244.4964609527722</v>
      </c>
      <c r="AP491" t="n">
        <v>1024662.545813669</v>
      </c>
      <c r="AQ491" t="n">
        <v>0.2254819292173612</v>
      </c>
      <c r="AR491" t="n">
        <v>0.2119136676776433</v>
      </c>
      <c r="AS491" t="n">
        <v>0.1166556810508911</v>
      </c>
      <c r="AT491" t="n">
        <v>0.2468116120582611</v>
      </c>
      <c r="AU491" t="n">
        <v>0.1991371099958433</v>
      </c>
      <c r="AV491" t="n">
        <v>11.32849319730962</v>
      </c>
      <c r="AW491" t="n">
        <v>108.9625047275027</v>
      </c>
      <c r="AX491" t="n">
        <v>9598.790930943343</v>
      </c>
      <c r="AY491" t="n">
        <v>175855.7900440356</v>
      </c>
      <c r="AZ491" t="n">
        <v>199669.2678685871</v>
      </c>
      <c r="BA491" t="n">
        <v>30931.53202760553</v>
      </c>
      <c r="BB491" t="n">
        <v>13391.44735204551</v>
      </c>
      <c r="BC491" t="n">
        <v>44322.97937965105</v>
      </c>
      <c r="BD491" t="n">
        <v>2.086827534708084</v>
      </c>
      <c r="BE491" t="n">
        <v>0.7636327254312776</v>
      </c>
      <c r="BF491" t="n">
        <v>10.65670666797235</v>
      </c>
      <c r="BG491" t="n">
        <v>17.76076928501573</v>
      </c>
      <c r="BH491" t="n">
        <v>381.8395142151237</v>
      </c>
      <c r="BI491" t="n">
        <v>137.3430532623523</v>
      </c>
      <c r="BJ491" t="n">
        <v>43407.5408800714</v>
      </c>
      <c r="BK491" t="n">
        <v>15708.2264567429</v>
      </c>
      <c r="BL491" t="n">
        <v>16020.05850966875</v>
      </c>
      <c r="BM491" t="n">
        <v>26850.24785579399</v>
      </c>
      <c r="BN491" t="n">
        <v>6863.532822019784</v>
      </c>
      <c r="BO491" t="n">
        <v>2659.136673811275</v>
      </c>
      <c r="BP491" t="n">
        <v>0.4237065466470331</v>
      </c>
      <c r="BQ491" t="n">
        <v>1.429959282549991</v>
      </c>
      <c r="BR491" t="n">
        <v>214.0326289987572</v>
      </c>
      <c r="BS491" t="n">
        <v>8763.072077101942</v>
      </c>
      <c r="BT491" t="n">
        <v>2251.993171929704</v>
      </c>
      <c r="BU491" t="n">
        <v>3964.994801209356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204</v>
      </c>
      <c r="C492" t="n">
        <v>79</v>
      </c>
      <c r="D492" t="n">
        <v>1135.9424811417</v>
      </c>
      <c r="E492" t="n">
        <v>11.25181288909501</v>
      </c>
      <c r="F492" t="n">
        <v>147.4620034017135</v>
      </c>
      <c r="G492" t="n">
        <v>6613.259317964814</v>
      </c>
      <c r="H492" t="n">
        <v>266646.0280268817</v>
      </c>
      <c r="I492" t="n">
        <v>202304.4735324675</v>
      </c>
      <c r="J492" t="n">
        <v>-4.562368470063116</v>
      </c>
      <c r="K492" t="n">
        <v>308.6174257602425</v>
      </c>
      <c r="L492" t="n">
        <v>-408.2436841194508</v>
      </c>
      <c r="M492" t="n">
        <v>2.086827534708084</v>
      </c>
      <c r="N492" t="n">
        <v>10.65670666797235</v>
      </c>
      <c r="O492" t="n">
        <v>381.8395142151237</v>
      </c>
      <c r="P492" t="n">
        <v>0.5623641983765482</v>
      </c>
      <c r="Q492" t="n">
        <v>17.76076928501573</v>
      </c>
      <c r="R492" t="n">
        <v>137.3430532623523</v>
      </c>
      <c r="S492" t="n">
        <v>97.86991618623499</v>
      </c>
      <c r="T492" t="n">
        <v>964.6886485815272</v>
      </c>
      <c r="U492" t="n">
        <v>48518.28365059189</v>
      </c>
      <c r="V492" t="n">
        <v>295</v>
      </c>
      <c r="W492" t="n">
        <v>468</v>
      </c>
      <c r="X492" t="n">
        <v>207.6666666666667</v>
      </c>
      <c r="Y492" t="n">
        <v>0</v>
      </c>
      <c r="Z492" t="n">
        <v>0.6200833591562269</v>
      </c>
      <c r="AA492" t="n">
        <v>4.477849141940252</v>
      </c>
      <c r="AB492" t="n">
        <v>549.0130978852352</v>
      </c>
      <c r="AC492" t="n">
        <v>4641.485485683756</v>
      </c>
      <c r="AD492" t="n">
        <v>5104.795400217577</v>
      </c>
      <c r="AE492" t="n">
        <v>1.28709616769392</v>
      </c>
      <c r="AF492" t="n">
        <v>17.87989018089039</v>
      </c>
      <c r="AG492" t="n">
        <v>579.4713338716481</v>
      </c>
      <c r="AH492" t="n">
        <v>32390.73204150748</v>
      </c>
      <c r="AI492" t="n">
        <v>21040.88882283258</v>
      </c>
      <c r="AJ492" t="n">
        <v>-22.22831331470275</v>
      </c>
      <c r="AK492" t="n">
        <v>-9.787057078604803</v>
      </c>
      <c r="AL492" t="n">
        <v>-1.420805386445374</v>
      </c>
      <c r="AM492" t="n">
        <v>1.524463336331533</v>
      </c>
      <c r="AN492" t="n">
        <v>-7.104062617043368</v>
      </c>
      <c r="AO492" t="n">
        <v>244.4964609527722</v>
      </c>
      <c r="AP492" t="n">
        <v>1024521.140761267</v>
      </c>
      <c r="AQ492" t="n">
        <v>0.2254903310987838</v>
      </c>
      <c r="AR492" t="n">
        <v>0.2120752497805347</v>
      </c>
      <c r="AS492" t="n">
        <v>0.1167077259065177</v>
      </c>
      <c r="AT492" t="n">
        <v>0.2466904487936713</v>
      </c>
      <c r="AU492" t="n">
        <v>0.1990362444204924</v>
      </c>
      <c r="AV492" t="n">
        <v>11.32833390636056</v>
      </c>
      <c r="AW492" t="n">
        <v>108.9568162511029</v>
      </c>
      <c r="AX492" t="n">
        <v>9598.421430168501</v>
      </c>
      <c r="AY492" t="n">
        <v>175853.9499349263</v>
      </c>
      <c r="AZ492" t="n">
        <v>199672.2983078008</v>
      </c>
      <c r="BA492" t="n">
        <v>26801.133965778</v>
      </c>
      <c r="BB492" t="n">
        <v>13391.44735204551</v>
      </c>
      <c r="BC492" t="n">
        <v>40192.58131782351</v>
      </c>
      <c r="BD492" t="n">
        <v>2.086827534708084</v>
      </c>
      <c r="BE492" t="n">
        <v>0.5623641983765482</v>
      </c>
      <c r="BF492" t="n">
        <v>10.65670666797235</v>
      </c>
      <c r="BG492" t="n">
        <v>17.76076928501573</v>
      </c>
      <c r="BH492" t="n">
        <v>381.8395142151237</v>
      </c>
      <c r="BI492" t="n">
        <v>137.3430532623523</v>
      </c>
      <c r="BJ492" t="n">
        <v>43407.5408800714</v>
      </c>
      <c r="BK492" t="n">
        <v>11575.81416498938</v>
      </c>
      <c r="BL492" t="n">
        <v>16020.05850966875</v>
      </c>
      <c r="BM492" t="n">
        <v>26850.24785579399</v>
      </c>
      <c r="BN492" t="n">
        <v>6863.532822019784</v>
      </c>
      <c r="BO492" t="n">
        <v>2659.136673811275</v>
      </c>
      <c r="BP492" t="n">
        <v>0.4237065466470331</v>
      </c>
      <c r="BQ492" t="n">
        <v>1.429959282549991</v>
      </c>
      <c r="BR492" t="n">
        <v>214.0326289987572</v>
      </c>
      <c r="BS492" t="n">
        <v>8763.072077101942</v>
      </c>
      <c r="BT492" t="n">
        <v>2251.993171929704</v>
      </c>
      <c r="BU492" t="n">
        <v>3964.994801209356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204</v>
      </c>
      <c r="C493" t="n">
        <v>79</v>
      </c>
      <c r="D493" t="n">
        <v>1135.944564497742</v>
      </c>
      <c r="E493" t="n">
        <v>11.24123984006791</v>
      </c>
      <c r="F493" t="n">
        <v>147.4624779821271</v>
      </c>
      <c r="G493" t="n">
        <v>6615.855826765429</v>
      </c>
      <c r="H493" t="n">
        <v>266838.9036040269</v>
      </c>
      <c r="I493" t="n">
        <v>202304.4735324675</v>
      </c>
      <c r="J493" t="n">
        <v>-4.562368470063116</v>
      </c>
      <c r="K493" t="n">
        <v>308.6174257602425</v>
      </c>
      <c r="L493" t="n">
        <v>-408.2436841194508</v>
      </c>
      <c r="M493" t="n">
        <v>2.086827534708084</v>
      </c>
      <c r="N493" t="n">
        <v>10.65670666797235</v>
      </c>
      <c r="O493" t="n">
        <v>381.8395142151237</v>
      </c>
      <c r="P493" t="n">
        <v>0.5623641983765482</v>
      </c>
      <c r="Q493" t="n">
        <v>17.76076928501573</v>
      </c>
      <c r="R493" t="n">
        <v>137.3430532623523</v>
      </c>
      <c r="S493" t="n">
        <v>97.88108389286161</v>
      </c>
      <c r="T493" t="n">
        <v>964.6886485815272</v>
      </c>
      <c r="U493" t="n">
        <v>48541.16057559475</v>
      </c>
      <c r="V493" t="n">
        <v>295</v>
      </c>
      <c r="W493" t="n">
        <v>468</v>
      </c>
      <c r="X493" t="n">
        <v>208.6666666666667</v>
      </c>
      <c r="Y493" t="n">
        <v>0</v>
      </c>
      <c r="Z493" t="n">
        <v>0.6206437621759856</v>
      </c>
      <c r="AA493" t="n">
        <v>4.477849720415619</v>
      </c>
      <c r="AB493" t="n">
        <v>549.0146740146115</v>
      </c>
      <c r="AC493" t="n">
        <v>4641.486042535792</v>
      </c>
      <c r="AD493" t="n">
        <v>5104.795400217577</v>
      </c>
      <c r="AE493" t="n">
        <v>1.287298935611627</v>
      </c>
      <c r="AF493" t="n">
        <v>17.87989075936576</v>
      </c>
      <c r="AG493" t="n">
        <v>579.4723841937902</v>
      </c>
      <c r="AH493" t="n">
        <v>32390.7322428779</v>
      </c>
      <c r="AI493" t="n">
        <v>21040.88882283258</v>
      </c>
      <c r="AJ493" t="n">
        <v>-11.73468284618799</v>
      </c>
      <c r="AK493" t="n">
        <v>-12.00934994646849</v>
      </c>
      <c r="AL493" t="n">
        <v>0.913858719664382</v>
      </c>
      <c r="AM493" t="n">
        <v>1.524463336331533</v>
      </c>
      <c r="AN493" t="n">
        <v>-7.104062617043368</v>
      </c>
      <c r="AO493" t="n">
        <v>244.4964609527722</v>
      </c>
      <c r="AP493" t="n">
        <v>1024474.748869297</v>
      </c>
      <c r="AQ493" t="n">
        <v>0.2254569959242755</v>
      </c>
      <c r="AR493" t="n">
        <v>0.2121101404135461</v>
      </c>
      <c r="AS493" t="n">
        <v>0.1161799981442541</v>
      </c>
      <c r="AT493" t="n">
        <v>0.247162189597853</v>
      </c>
      <c r="AU493" t="n">
        <v>0.1990906759200714</v>
      </c>
      <c r="AV493" t="n">
        <v>11.32836768100774</v>
      </c>
      <c r="AW493" t="n">
        <v>108.9548468314364</v>
      </c>
      <c r="AX493" t="n">
        <v>9598.251298881629</v>
      </c>
      <c r="AY493" t="n">
        <v>175853.7330468696</v>
      </c>
      <c r="AZ493" t="n">
        <v>199663.9029584524</v>
      </c>
      <c r="BA493" t="n">
        <v>26801.133965778</v>
      </c>
      <c r="BB493" t="n">
        <v>13391.44735204551</v>
      </c>
      <c r="BC493" t="n">
        <v>40192.58131782351</v>
      </c>
      <c r="BD493" t="n">
        <v>2.086827534708084</v>
      </c>
      <c r="BE493" t="n">
        <v>0.5623641983765482</v>
      </c>
      <c r="BF493" t="n">
        <v>10.65670666797235</v>
      </c>
      <c r="BG493" t="n">
        <v>17.76076928501573</v>
      </c>
      <c r="BH493" t="n">
        <v>381.8395142151237</v>
      </c>
      <c r="BI493" t="n">
        <v>137.3430532623523</v>
      </c>
      <c r="BJ493" t="n">
        <v>43407.5408800714</v>
      </c>
      <c r="BK493" t="n">
        <v>11575.81416498938</v>
      </c>
      <c r="BL493" t="n">
        <v>16020.05850966875</v>
      </c>
      <c r="BM493" t="n">
        <v>26850.24785579399</v>
      </c>
      <c r="BN493" t="n">
        <v>6863.532822019784</v>
      </c>
      <c r="BO493" t="n">
        <v>2659.136673811275</v>
      </c>
      <c r="BP493" t="n">
        <v>0.4237065466470331</v>
      </c>
      <c r="BQ493" t="n">
        <v>1.429959282549991</v>
      </c>
      <c r="BR493" t="n">
        <v>214.0326289987572</v>
      </c>
      <c r="BS493" t="n">
        <v>8763.072077101942</v>
      </c>
      <c r="BT493" t="n">
        <v>2251.993171929704</v>
      </c>
      <c r="BU493" t="n">
        <v>3964.994801209356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204</v>
      </c>
      <c r="C494" t="n">
        <v>79</v>
      </c>
      <c r="D494" t="n">
        <v>1135.952178354752</v>
      </c>
      <c r="E494" t="n">
        <v>11.23622714230456</v>
      </c>
      <c r="F494" t="n">
        <v>147.4628810005132</v>
      </c>
      <c r="G494" t="n">
        <v>6622.234298138953</v>
      </c>
      <c r="H494" t="n">
        <v>266838.9036040269</v>
      </c>
      <c r="I494" t="n">
        <v>202304.4735324675</v>
      </c>
      <c r="J494" t="n">
        <v>-4.562368470063116</v>
      </c>
      <c r="K494" t="n">
        <v>308.6174257602425</v>
      </c>
      <c r="L494" t="n">
        <v>-408.2436841194508</v>
      </c>
      <c r="M494" t="n">
        <v>2.086827534708084</v>
      </c>
      <c r="N494" t="n">
        <v>10.65670666797235</v>
      </c>
      <c r="O494" t="n">
        <v>381.8395142151237</v>
      </c>
      <c r="P494" t="n">
        <v>0.5623641983765482</v>
      </c>
      <c r="Q494" t="n">
        <v>17.76076928501573</v>
      </c>
      <c r="R494" t="n">
        <v>137.3430532623523</v>
      </c>
      <c r="S494" t="n">
        <v>97.88666774617492</v>
      </c>
      <c r="T494" t="n">
        <v>964.6886485815272</v>
      </c>
      <c r="U494" t="n">
        <v>48547.52217133684</v>
      </c>
      <c r="V494" t="n">
        <v>295</v>
      </c>
      <c r="W494" t="n">
        <v>468</v>
      </c>
      <c r="X494" t="n">
        <v>209</v>
      </c>
      <c r="Y494" t="n">
        <v>0</v>
      </c>
      <c r="Z494" t="n">
        <v>0.6209253597232363</v>
      </c>
      <c r="AA494" t="n">
        <v>4.477850211733462</v>
      </c>
      <c r="AB494" t="n">
        <v>549.0154595296615</v>
      </c>
      <c r="AC494" t="n">
        <v>4641.486042535792</v>
      </c>
      <c r="AD494" t="n">
        <v>5104.795400217577</v>
      </c>
      <c r="AE494" t="n">
        <v>1.287401715607853</v>
      </c>
      <c r="AF494" t="n">
        <v>17.8798912506836</v>
      </c>
      <c r="AG494" t="n">
        <v>579.4729727228377</v>
      </c>
      <c r="AH494" t="n">
        <v>32390.7322428779</v>
      </c>
      <c r="AI494" t="n">
        <v>21040.88882283258</v>
      </c>
      <c r="AJ494" t="n">
        <v>-8.556695107470423</v>
      </c>
      <c r="AK494" t="n">
        <v>-13.69064476583497</v>
      </c>
      <c r="AL494" t="n">
        <v>1.148135228549197</v>
      </c>
      <c r="AM494" t="n">
        <v>1.524463336331533</v>
      </c>
      <c r="AN494" t="n">
        <v>-7.104062617043368</v>
      </c>
      <c r="AO494" t="n">
        <v>244.4964609527722</v>
      </c>
      <c r="AP494" t="n">
        <v>1024086.587519169</v>
      </c>
      <c r="AQ494" t="n">
        <v>0.2251330374405348</v>
      </c>
      <c r="AR494" t="n">
        <v>0.2121120230102478</v>
      </c>
      <c r="AS494" t="n">
        <v>0.1164665897615236</v>
      </c>
      <c r="AT494" t="n">
        <v>0.2471098655355395</v>
      </c>
      <c r="AU494" t="n">
        <v>0.1991784842521544</v>
      </c>
      <c r="AV494" t="n">
        <v>11.32908152357681</v>
      </c>
      <c r="AW494" t="n">
        <v>108.9580540654566</v>
      </c>
      <c r="AX494" t="n">
        <v>9598.703352370741</v>
      </c>
      <c r="AY494" t="n">
        <v>175860.4539560736</v>
      </c>
      <c r="AZ494" t="n">
        <v>199660.9211283667</v>
      </c>
      <c r="BA494" t="n">
        <v>26801.133965778</v>
      </c>
      <c r="BB494" t="n">
        <v>13391.44735204551</v>
      </c>
      <c r="BC494" t="n">
        <v>40192.58131782351</v>
      </c>
      <c r="BD494" t="n">
        <v>2.086827534708084</v>
      </c>
      <c r="BE494" t="n">
        <v>0.5623641983765482</v>
      </c>
      <c r="BF494" t="n">
        <v>10.65670666797235</v>
      </c>
      <c r="BG494" t="n">
        <v>17.76076928501573</v>
      </c>
      <c r="BH494" t="n">
        <v>381.8395142151237</v>
      </c>
      <c r="BI494" t="n">
        <v>137.3430532623523</v>
      </c>
      <c r="BJ494" t="n">
        <v>43407.5408800714</v>
      </c>
      <c r="BK494" t="n">
        <v>11575.81416498938</v>
      </c>
      <c r="BL494" t="n">
        <v>16020.05850966875</v>
      </c>
      <c r="BM494" t="n">
        <v>26850.24785579399</v>
      </c>
      <c r="BN494" t="n">
        <v>6863.532822019784</v>
      </c>
      <c r="BO494" t="n">
        <v>2659.136673811275</v>
      </c>
      <c r="BP494" t="n">
        <v>0.4237065466470331</v>
      </c>
      <c r="BQ494" t="n">
        <v>1.429959282549991</v>
      </c>
      <c r="BR494" t="n">
        <v>214.0326289987572</v>
      </c>
      <c r="BS494" t="n">
        <v>8763.072077101942</v>
      </c>
      <c r="BT494" t="n">
        <v>2251.993171929704</v>
      </c>
      <c r="BU494" t="n">
        <v>3964.994801209356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204</v>
      </c>
      <c r="C495" t="n">
        <v>79</v>
      </c>
      <c r="D495" t="n">
        <v>1135.953632425161</v>
      </c>
      <c r="E495" t="n">
        <v>11.23624810506682</v>
      </c>
      <c r="F495" t="n">
        <v>147.4617380424113</v>
      </c>
      <c r="G495" t="n">
        <v>6622.250786635374</v>
      </c>
      <c r="H495" t="n">
        <v>266838.9036040269</v>
      </c>
      <c r="I495" t="n">
        <v>202304.4735324675</v>
      </c>
      <c r="J495" t="n">
        <v>-0.9724603807539406</v>
      </c>
      <c r="K495" t="n">
        <v>308.6174257602425</v>
      </c>
      <c r="L495" t="n">
        <v>-408.2436841194508</v>
      </c>
      <c r="M495" t="n">
        <v>2.086827534708084</v>
      </c>
      <c r="N495" t="n">
        <v>8.634223237375732</v>
      </c>
      <c r="O495" t="n">
        <v>381.8395142151237</v>
      </c>
      <c r="P495" t="n">
        <v>0.5623641983765482</v>
      </c>
      <c r="Q495" t="n">
        <v>17.76076928501573</v>
      </c>
      <c r="R495" t="n">
        <v>137.3430532623523</v>
      </c>
      <c r="S495" t="n">
        <v>97.88666774617492</v>
      </c>
      <c r="T495" t="n">
        <v>966.7111320121239</v>
      </c>
      <c r="U495" t="n">
        <v>48547.52217133684</v>
      </c>
      <c r="V495" t="n">
        <v>295.6666666666667</v>
      </c>
      <c r="W495" t="n">
        <v>468</v>
      </c>
      <c r="X495" t="n">
        <v>209</v>
      </c>
      <c r="Y495" t="n">
        <v>0</v>
      </c>
      <c r="Z495" t="n">
        <v>0.6209254667113796</v>
      </c>
      <c r="AA495" t="n">
        <v>4.498202401795023</v>
      </c>
      <c r="AB495" t="n">
        <v>549.0159344095168</v>
      </c>
      <c r="AC495" t="n">
        <v>4641.486042535792</v>
      </c>
      <c r="AD495" t="n">
        <v>5104.795400217577</v>
      </c>
      <c r="AE495" t="n">
        <v>1.287401822595996</v>
      </c>
      <c r="AF495" t="n">
        <v>17.88725136284079</v>
      </c>
      <c r="AG495" t="n">
        <v>579.4734476026929</v>
      </c>
      <c r="AH495" t="n">
        <v>32390.7322428779</v>
      </c>
      <c r="AI495" t="n">
        <v>21040.88882283258</v>
      </c>
      <c r="AJ495" t="n">
        <v>-17.00348221377274</v>
      </c>
      <c r="AK495" t="n">
        <v>-7.756396012900921</v>
      </c>
      <c r="AL495" t="n">
        <v>-4.984147337639714</v>
      </c>
      <c r="AM495" t="n">
        <v>1.524463336331533</v>
      </c>
      <c r="AN495" t="n">
        <v>-9.126546047639984</v>
      </c>
      <c r="AO495" t="n">
        <v>244.4964609527722</v>
      </c>
      <c r="AP495" t="n">
        <v>1024110.258295847</v>
      </c>
      <c r="AQ495" t="n">
        <v>0.2251449389200768</v>
      </c>
      <c r="AR495" t="n">
        <v>0.2120961807545804</v>
      </c>
      <c r="AS495" t="n">
        <v>0.1165018149331164</v>
      </c>
      <c r="AT495" t="n">
        <v>0.2470315237494168</v>
      </c>
      <c r="AU495" t="n">
        <v>0.1992255416428096</v>
      </c>
      <c r="AV495" t="n">
        <v>11.32852093019293</v>
      </c>
      <c r="AW495" t="n">
        <v>108.9550600748033</v>
      </c>
      <c r="AX495" t="n">
        <v>9598.073473544462</v>
      </c>
      <c r="AY495" t="n">
        <v>175856.3520890957</v>
      </c>
      <c r="AZ495" t="n">
        <v>199646.5311703822</v>
      </c>
      <c r="BA495" t="n">
        <v>26801.133965778</v>
      </c>
      <c r="BB495" t="n">
        <v>13391.44735204551</v>
      </c>
      <c r="BC495" t="n">
        <v>40192.58131782351</v>
      </c>
      <c r="BD495" t="n">
        <v>2.086827534708084</v>
      </c>
      <c r="BE495" t="n">
        <v>0.5623641983765482</v>
      </c>
      <c r="BF495" t="n">
        <v>8.634223237375732</v>
      </c>
      <c r="BG495" t="n">
        <v>17.76076928501573</v>
      </c>
      <c r="BH495" t="n">
        <v>381.8395142151237</v>
      </c>
      <c r="BI495" t="n">
        <v>137.3430532623523</v>
      </c>
      <c r="BJ495" t="n">
        <v>43407.5408800714</v>
      </c>
      <c r="BK495" t="n">
        <v>11575.81416498938</v>
      </c>
      <c r="BL495" t="n">
        <v>13039.89883743318</v>
      </c>
      <c r="BM495" t="n">
        <v>26850.24785579399</v>
      </c>
      <c r="BN495" t="n">
        <v>6863.532822019784</v>
      </c>
      <c r="BO495" t="n">
        <v>2659.136673811275</v>
      </c>
      <c r="BP495" t="n">
        <v>0.4237065466470331</v>
      </c>
      <c r="BQ495" t="n">
        <v>0.6852509077149773</v>
      </c>
      <c r="BR495" t="n">
        <v>214.0326289987572</v>
      </c>
      <c r="BS495" t="n">
        <v>8763.072077101942</v>
      </c>
      <c r="BT495" t="n">
        <v>1154.654210984689</v>
      </c>
      <c r="BU495" t="n">
        <v>3964.994801209356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204</v>
      </c>
      <c r="C496" t="n">
        <v>79</v>
      </c>
      <c r="D496" t="n">
        <v>1135.968888335298</v>
      </c>
      <c r="E496" t="n">
        <v>11.23265318125386</v>
      </c>
      <c r="F496" t="n">
        <v>147.5311897263405</v>
      </c>
      <c r="G496" t="n">
        <v>6622.255630111121</v>
      </c>
      <c r="H496" t="n">
        <v>266838.9036040269</v>
      </c>
      <c r="I496" t="n">
        <v>202304.4735324675</v>
      </c>
      <c r="J496" t="n">
        <v>0.8224936639006467</v>
      </c>
      <c r="K496" t="n">
        <v>308.6174257602425</v>
      </c>
      <c r="L496" t="n">
        <v>-408.2436841194508</v>
      </c>
      <c r="M496" t="n">
        <v>2.086827534708084</v>
      </c>
      <c r="N496" t="n">
        <v>7.622981522077424</v>
      </c>
      <c r="O496" t="n">
        <v>381.8395142151237</v>
      </c>
      <c r="P496" t="n">
        <v>0.5623641983765482</v>
      </c>
      <c r="Q496" t="n">
        <v>17.76076928501573</v>
      </c>
      <c r="R496" t="n">
        <v>137.3430532623523</v>
      </c>
      <c r="S496" t="n">
        <v>97.89100453097645</v>
      </c>
      <c r="T496" t="n">
        <v>967.7828137931612</v>
      </c>
      <c r="U496" t="n">
        <v>48547.52217133684</v>
      </c>
      <c r="V496" t="n">
        <v>296</v>
      </c>
      <c r="W496" t="n">
        <v>468</v>
      </c>
      <c r="X496" t="n">
        <v>209.6666666666667</v>
      </c>
      <c r="Y496" t="n">
        <v>0</v>
      </c>
      <c r="Z496" t="n">
        <v>0.6216591986921299</v>
      </c>
      <c r="AA496" t="n">
        <v>4.509004529805559</v>
      </c>
      <c r="AB496" t="n">
        <v>549.0160741707613</v>
      </c>
      <c r="AC496" t="n">
        <v>4641.486042535792</v>
      </c>
      <c r="AD496" t="n">
        <v>5104.795400217577</v>
      </c>
      <c r="AE496" t="n">
        <v>1.287667182369184</v>
      </c>
      <c r="AF496" t="n">
        <v>17.89116473264136</v>
      </c>
      <c r="AG496" t="n">
        <v>579.4735873639373</v>
      </c>
      <c r="AH496" t="n">
        <v>32390.7322428779</v>
      </c>
      <c r="AI496" t="n">
        <v>21040.88882283258</v>
      </c>
      <c r="AJ496" t="n">
        <v>-42.30729706496044</v>
      </c>
      <c r="AK496" t="n">
        <v>1.861218618492004</v>
      </c>
      <c r="AL496" t="n">
        <v>-18.619329475556</v>
      </c>
      <c r="AM496" t="n">
        <v>1.524463336331533</v>
      </c>
      <c r="AN496" t="n">
        <v>-10.13778776293829</v>
      </c>
      <c r="AO496" t="n">
        <v>244.4964609527722</v>
      </c>
      <c r="AP496" t="n">
        <v>1024677.066166049</v>
      </c>
      <c r="AQ496" t="n">
        <v>0.22510632252284</v>
      </c>
      <c r="AR496" t="n">
        <v>0.2120531005140996</v>
      </c>
      <c r="AS496" t="n">
        <v>0.1166620001655167</v>
      </c>
      <c r="AT496" t="n">
        <v>0.2470301920315483</v>
      </c>
      <c r="AU496" t="n">
        <v>0.1991483847659954</v>
      </c>
      <c r="AV496" t="n">
        <v>11.32757003650469</v>
      </c>
      <c r="AW496" t="n">
        <v>108.9585580155364</v>
      </c>
      <c r="AX496" t="n">
        <v>9596.370033690955</v>
      </c>
      <c r="AY496" t="n">
        <v>175839.6510071935</v>
      </c>
      <c r="AZ496" t="n">
        <v>199631.7920886892</v>
      </c>
      <c r="BA496" t="n">
        <v>26801.133965778</v>
      </c>
      <c r="BB496" t="n">
        <v>13391.44735204551</v>
      </c>
      <c r="BC496" t="n">
        <v>40192.58131782351</v>
      </c>
      <c r="BD496" t="n">
        <v>2.086827534708084</v>
      </c>
      <c r="BE496" t="n">
        <v>0.5623641983765482</v>
      </c>
      <c r="BF496" t="n">
        <v>7.622981522077424</v>
      </c>
      <c r="BG496" t="n">
        <v>17.76076928501573</v>
      </c>
      <c r="BH496" t="n">
        <v>381.8395142151237</v>
      </c>
      <c r="BI496" t="n">
        <v>137.3430532623523</v>
      </c>
      <c r="BJ496" t="n">
        <v>43407.5408800714</v>
      </c>
      <c r="BK496" t="n">
        <v>11575.81416498938</v>
      </c>
      <c r="BL496" t="n">
        <v>11549.81900131539</v>
      </c>
      <c r="BM496" t="n">
        <v>26850.24785579399</v>
      </c>
      <c r="BN496" t="n">
        <v>6863.532822019784</v>
      </c>
      <c r="BO496" t="n">
        <v>2659.136673811275</v>
      </c>
      <c r="BP496" t="n">
        <v>0.4237065466470331</v>
      </c>
      <c r="BQ496" t="n">
        <v>0.3128967202974706</v>
      </c>
      <c r="BR496" t="n">
        <v>214.0326289987572</v>
      </c>
      <c r="BS496" t="n">
        <v>8763.072077101942</v>
      </c>
      <c r="BT496" t="n">
        <v>605.9847305121818</v>
      </c>
      <c r="BU496" t="n">
        <v>3964.994801209356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204</v>
      </c>
      <c r="C497" t="n">
        <v>79</v>
      </c>
      <c r="D497" t="n">
        <v>1135.976080182941</v>
      </c>
      <c r="E497" t="n">
        <v>11.23109155497307</v>
      </c>
      <c r="F497" t="n">
        <v>147.561964657075</v>
      </c>
      <c r="G497" t="n">
        <v>6622.321748662137</v>
      </c>
      <c r="H497" t="n">
        <v>266838.9036040269</v>
      </c>
      <c r="I497" t="n">
        <v>202304.4735324675</v>
      </c>
      <c r="J497" t="n">
        <v>0.8224936639006467</v>
      </c>
      <c r="K497" t="n">
        <v>308.6174257602425</v>
      </c>
      <c r="L497" t="n">
        <v>-408.2436841194508</v>
      </c>
      <c r="M497" t="n">
        <v>2.298354159012034</v>
      </c>
      <c r="N497" t="n">
        <v>7.622981522077424</v>
      </c>
      <c r="O497" t="n">
        <v>381.8395142151237</v>
      </c>
      <c r="P497" t="n">
        <v>0.5623641983765482</v>
      </c>
      <c r="Q497" t="n">
        <v>17.76076928501573</v>
      </c>
      <c r="R497" t="n">
        <v>137.3430532623523</v>
      </c>
      <c r="S497" t="n">
        <v>98.10469954768115</v>
      </c>
      <c r="T497" t="n">
        <v>967.8130338260306</v>
      </c>
      <c r="U497" t="n">
        <v>48547.52217133684</v>
      </c>
      <c r="V497" t="n">
        <v>296.6666666666667</v>
      </c>
      <c r="W497" t="n">
        <v>468</v>
      </c>
      <c r="X497" t="n">
        <v>210</v>
      </c>
      <c r="Y497" t="n">
        <v>0</v>
      </c>
      <c r="Z497" t="n">
        <v>0.6220504484512562</v>
      </c>
      <c r="AA497" t="n">
        <v>4.509312424393528</v>
      </c>
      <c r="AB497" t="n">
        <v>549.0179895312348</v>
      </c>
      <c r="AC497" t="n">
        <v>4641.486042535792</v>
      </c>
      <c r="AD497" t="n">
        <v>5104.795400217577</v>
      </c>
      <c r="AE497" t="n">
        <v>1.287809445331279</v>
      </c>
      <c r="AF497" t="n">
        <v>17.89127626760044</v>
      </c>
      <c r="AG497" t="n">
        <v>579.4755027244108</v>
      </c>
      <c r="AH497" t="n">
        <v>32390.7322428779</v>
      </c>
      <c r="AI497" t="n">
        <v>21040.88882283258</v>
      </c>
      <c r="AJ497" t="n">
        <v>-53.45100895656022</v>
      </c>
      <c r="AK497" t="n">
        <v>7.200453506972593</v>
      </c>
      <c r="AL497" t="n">
        <v>-25.1482179009388</v>
      </c>
      <c r="AM497" t="n">
        <v>1.735989960635482</v>
      </c>
      <c r="AN497" t="n">
        <v>-10.13778776293829</v>
      </c>
      <c r="AO497" t="n">
        <v>244.4964609527722</v>
      </c>
      <c r="AP497" t="n">
        <v>1025549.153311688</v>
      </c>
      <c r="AQ497" t="n">
        <v>0.225036841765774</v>
      </c>
      <c r="AR497" t="n">
        <v>0.2121571044203982</v>
      </c>
      <c r="AS497" t="n">
        <v>0.1169909745915105</v>
      </c>
      <c r="AT497" t="n">
        <v>0.2468437160938157</v>
      </c>
      <c r="AU497" t="n">
        <v>0.1989713631285016</v>
      </c>
      <c r="AV497" t="n">
        <v>11.3252936040495</v>
      </c>
      <c r="AW497" t="n">
        <v>108.9401485831907</v>
      </c>
      <c r="AX497" t="n">
        <v>9592.837474192704</v>
      </c>
      <c r="AY497" t="n">
        <v>175810.6983942849</v>
      </c>
      <c r="AZ497" t="n">
        <v>199599.851297136</v>
      </c>
      <c r="BA497" t="n">
        <v>26801.133965778</v>
      </c>
      <c r="BB497" t="n">
        <v>13391.44735204551</v>
      </c>
      <c r="BC497" t="n">
        <v>40192.58131782351</v>
      </c>
      <c r="BD497" t="n">
        <v>2.298354159012034</v>
      </c>
      <c r="BE497" t="n">
        <v>0.5623641983765482</v>
      </c>
      <c r="BF497" t="n">
        <v>7.622981522077424</v>
      </c>
      <c r="BG497" t="n">
        <v>17.76076928501573</v>
      </c>
      <c r="BH497" t="n">
        <v>381.8395142151237</v>
      </c>
      <c r="BI497" t="n">
        <v>137.3430532623523</v>
      </c>
      <c r="BJ497" t="n">
        <v>47754.36720485487</v>
      </c>
      <c r="BK497" t="n">
        <v>11575.81416498938</v>
      </c>
      <c r="BL497" t="n">
        <v>11549.81900131539</v>
      </c>
      <c r="BM497" t="n">
        <v>26850.24785579399</v>
      </c>
      <c r="BN497" t="n">
        <v>6863.532822019784</v>
      </c>
      <c r="BO497" t="n">
        <v>2659.136673811275</v>
      </c>
      <c r="BP497" t="n">
        <v>0.4418074308889673</v>
      </c>
      <c r="BQ497" t="n">
        <v>0.3128967202974706</v>
      </c>
      <c r="BR497" t="n">
        <v>214.0326289987572</v>
      </c>
      <c r="BS497" t="n">
        <v>9135.041328649391</v>
      </c>
      <c r="BT497" t="n">
        <v>605.9847305121818</v>
      </c>
      <c r="BU497" t="n">
        <v>3964.994801209356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204</v>
      </c>
      <c r="C498" t="n">
        <v>79</v>
      </c>
      <c r="D498" t="n">
        <v>1135.976309768288</v>
      </c>
      <c r="E498" t="n">
        <v>11.25849045730441</v>
      </c>
      <c r="F498" t="n">
        <v>147.561964657075</v>
      </c>
      <c r="G498" t="n">
        <v>6592.534782824448</v>
      </c>
      <c r="H498" t="n">
        <v>266838.9036040269</v>
      </c>
      <c r="I498" t="n">
        <v>202304.4735324675</v>
      </c>
      <c r="J498" t="n">
        <v>0.8224936639006467</v>
      </c>
      <c r="K498" t="n">
        <v>308.6174257602425</v>
      </c>
      <c r="L498" t="n">
        <v>-408.2436841194508</v>
      </c>
      <c r="M498" t="n">
        <v>2.404117471164008</v>
      </c>
      <c r="N498" t="n">
        <v>7.622981522077424</v>
      </c>
      <c r="O498" t="n">
        <v>381.8395142151237</v>
      </c>
      <c r="P498" t="n">
        <v>0.5623641983765482</v>
      </c>
      <c r="Q498" t="n">
        <v>17.76076928501573</v>
      </c>
      <c r="R498" t="n">
        <v>137.3430532623523</v>
      </c>
      <c r="S498" t="n">
        <v>98.2367339459455</v>
      </c>
      <c r="T498" t="n">
        <v>967.8130338260306</v>
      </c>
      <c r="U498" t="n">
        <v>48577.3097926364</v>
      </c>
      <c r="V498" t="n">
        <v>297</v>
      </c>
      <c r="W498" t="n">
        <v>468</v>
      </c>
      <c r="X498" t="n">
        <v>210.6666666666667</v>
      </c>
      <c r="Y498" t="n">
        <v>0</v>
      </c>
      <c r="Z498" t="n">
        <v>0.6231798227065878</v>
      </c>
      <c r="AA498" t="n">
        <v>4.509312424393528</v>
      </c>
      <c r="AB498" t="n">
        <v>549.0186449930965</v>
      </c>
      <c r="AC498" t="n">
        <v>4641.486042535792</v>
      </c>
      <c r="AD498" t="n">
        <v>5104.795400217577</v>
      </c>
      <c r="AE498" t="n">
        <v>1.288217883538026</v>
      </c>
      <c r="AF498" t="n">
        <v>17.89127626760044</v>
      </c>
      <c r="AG498" t="n">
        <v>579.475739753187</v>
      </c>
      <c r="AH498" t="n">
        <v>32390.7322428779</v>
      </c>
      <c r="AI498" t="n">
        <v>21040.88882283258</v>
      </c>
      <c r="AJ498" t="n">
        <v>-51.21326337755954</v>
      </c>
      <c r="AK498" t="n">
        <v>7.487690894507938</v>
      </c>
      <c r="AL498" t="n">
        <v>-25.29235589956408</v>
      </c>
      <c r="AM498" t="n">
        <v>1.841753272787457</v>
      </c>
      <c r="AN498" t="n">
        <v>-10.13778776293829</v>
      </c>
      <c r="AO498" t="n">
        <v>244.4964609527722</v>
      </c>
      <c r="AP498" t="n">
        <v>1025503.911218682</v>
      </c>
      <c r="AQ498" t="n">
        <v>0.2250566740046439</v>
      </c>
      <c r="AR498" t="n">
        <v>0.2122107068299624</v>
      </c>
      <c r="AS498" t="n">
        <v>0.1170419063767049</v>
      </c>
      <c r="AT498" t="n">
        <v>0.2466997906705283</v>
      </c>
      <c r="AU498" t="n">
        <v>0.1989909221181604</v>
      </c>
      <c r="AV498" t="n">
        <v>11.32458487339944</v>
      </c>
      <c r="AW498" t="n">
        <v>108.9334693350698</v>
      </c>
      <c r="AX498" t="n">
        <v>9592.01048021614</v>
      </c>
      <c r="AY498" t="n">
        <v>175806.1525590174</v>
      </c>
      <c r="AZ498" t="n">
        <v>199585.173812169</v>
      </c>
      <c r="BA498" t="n">
        <v>26801.133965778</v>
      </c>
      <c r="BB498" t="n">
        <v>13391.44735204551</v>
      </c>
      <c r="BC498" t="n">
        <v>40192.58131782351</v>
      </c>
      <c r="BD498" t="n">
        <v>2.404117471164008</v>
      </c>
      <c r="BE498" t="n">
        <v>0.5623641983765482</v>
      </c>
      <c r="BF498" t="n">
        <v>7.622981522077424</v>
      </c>
      <c r="BG498" t="n">
        <v>17.76076928501573</v>
      </c>
      <c r="BH498" t="n">
        <v>381.8395142151237</v>
      </c>
      <c r="BI498" t="n">
        <v>137.3430532623523</v>
      </c>
      <c r="BJ498" t="n">
        <v>49927.7803672466</v>
      </c>
      <c r="BK498" t="n">
        <v>11575.81416498938</v>
      </c>
      <c r="BL498" t="n">
        <v>11549.81900131539</v>
      </c>
      <c r="BM498" t="n">
        <v>26850.24785579399</v>
      </c>
      <c r="BN498" t="n">
        <v>6863.532822019784</v>
      </c>
      <c r="BO498" t="n">
        <v>2659.136673811275</v>
      </c>
      <c r="BP498" t="n">
        <v>0.4508578730099345</v>
      </c>
      <c r="BQ498" t="n">
        <v>0.3128967202974706</v>
      </c>
      <c r="BR498" t="n">
        <v>214.0326289987572</v>
      </c>
      <c r="BS498" t="n">
        <v>9321.025954423116</v>
      </c>
      <c r="BT498" t="n">
        <v>605.9847305121818</v>
      </c>
      <c r="BU498" t="n">
        <v>3964.994801209356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204</v>
      </c>
      <c r="C499" t="n">
        <v>79</v>
      </c>
      <c r="D499" t="n">
        <v>1135.983399632986</v>
      </c>
      <c r="E499" t="n">
        <v>11.27249636222595</v>
      </c>
      <c r="F499" t="n">
        <v>147.561964657075</v>
      </c>
      <c r="G499" t="n">
        <v>6577.641299905602</v>
      </c>
      <c r="H499" t="n">
        <v>266838.9036040269</v>
      </c>
      <c r="I499" t="n">
        <v>202304.4735324675</v>
      </c>
      <c r="J499" t="n">
        <v>0.8224936639006467</v>
      </c>
      <c r="K499" t="n">
        <v>308.6174257602425</v>
      </c>
      <c r="L499" t="n">
        <v>-408.2436841194508</v>
      </c>
      <c r="M499" t="n">
        <v>2.404117471164008</v>
      </c>
      <c r="N499" t="n">
        <v>7.622981522077424</v>
      </c>
      <c r="O499" t="n">
        <v>381.8395142151237</v>
      </c>
      <c r="P499" t="n">
        <v>0.5623641983765482</v>
      </c>
      <c r="Q499" t="n">
        <v>17.76076928501573</v>
      </c>
      <c r="R499" t="n">
        <v>137.3430532623523</v>
      </c>
      <c r="S499" t="n">
        <v>98.24986948900168</v>
      </c>
      <c r="T499" t="n">
        <v>967.8130338260306</v>
      </c>
      <c r="U499" t="n">
        <v>48592.20360328617</v>
      </c>
      <c r="V499" t="n">
        <v>297</v>
      </c>
      <c r="W499" t="n">
        <v>468</v>
      </c>
      <c r="X499" t="n">
        <v>211</v>
      </c>
      <c r="Y499" t="n">
        <v>0</v>
      </c>
      <c r="Z499" t="n">
        <v>0.6237403185669613</v>
      </c>
      <c r="AA499" t="n">
        <v>4.509312424393528</v>
      </c>
      <c r="AB499" t="n">
        <v>549.0189727240272</v>
      </c>
      <c r="AC499" t="n">
        <v>4641.486042535792</v>
      </c>
      <c r="AD499" t="n">
        <v>5104.795400217577</v>
      </c>
      <c r="AE499" t="n">
        <v>1.288421611547419</v>
      </c>
      <c r="AF499" t="n">
        <v>17.89127626760044</v>
      </c>
      <c r="AG499" t="n">
        <v>579.4758582675749</v>
      </c>
      <c r="AH499" t="n">
        <v>32390.7322428779</v>
      </c>
      <c r="AI499" t="n">
        <v>21040.88882283258</v>
      </c>
      <c r="AJ499" t="n">
        <v>-75.12144122083564</v>
      </c>
      <c r="AK499" t="n">
        <v>20.02475506088205</v>
      </c>
      <c r="AL499" t="n">
        <v>-28.42754624318431</v>
      </c>
      <c r="AM499" t="n">
        <v>1.841753272787457</v>
      </c>
      <c r="AN499" t="n">
        <v>-10.13778776293829</v>
      </c>
      <c r="AO499" t="n">
        <v>244.4964609527722</v>
      </c>
      <c r="AP499" t="n">
        <v>1025532.17576588</v>
      </c>
      <c r="AQ499" t="n">
        <v>0.2258517565866305</v>
      </c>
      <c r="AR499" t="n">
        <v>0.2121890304216536</v>
      </c>
      <c r="AS499" t="n">
        <v>0.1162325485658706</v>
      </c>
      <c r="AT499" t="n">
        <v>0.2467470756585296</v>
      </c>
      <c r="AU499" t="n">
        <v>0.1989795887673157</v>
      </c>
      <c r="AV499" t="n">
        <v>11.32573610553723</v>
      </c>
      <c r="AW499" t="n">
        <v>108.9390557413232</v>
      </c>
      <c r="AX499" t="n">
        <v>9592.608859627251</v>
      </c>
      <c r="AY499" t="n">
        <v>175813.2592759584</v>
      </c>
      <c r="AZ499" t="n">
        <v>199596.7032534339</v>
      </c>
      <c r="BA499" t="n">
        <v>26801.133965778</v>
      </c>
      <c r="BB499" t="n">
        <v>13391.44735204551</v>
      </c>
      <c r="BC499" t="n">
        <v>40192.58131782351</v>
      </c>
      <c r="BD499" t="n">
        <v>2.404117471164008</v>
      </c>
      <c r="BE499" t="n">
        <v>0.5623641983765482</v>
      </c>
      <c r="BF499" t="n">
        <v>7.622981522077424</v>
      </c>
      <c r="BG499" t="n">
        <v>17.76076928501573</v>
      </c>
      <c r="BH499" t="n">
        <v>381.8395142151237</v>
      </c>
      <c r="BI499" t="n">
        <v>137.3430532623523</v>
      </c>
      <c r="BJ499" t="n">
        <v>49927.7803672466</v>
      </c>
      <c r="BK499" t="n">
        <v>11575.81416498938</v>
      </c>
      <c r="BL499" t="n">
        <v>11549.81900131539</v>
      </c>
      <c r="BM499" t="n">
        <v>26850.24785579399</v>
      </c>
      <c r="BN499" t="n">
        <v>6863.532822019784</v>
      </c>
      <c r="BO499" t="n">
        <v>2659.136673811275</v>
      </c>
      <c r="BP499" t="n">
        <v>0.4508578730099345</v>
      </c>
      <c r="BQ499" t="n">
        <v>0.3128967202974706</v>
      </c>
      <c r="BR499" t="n">
        <v>214.0326289987572</v>
      </c>
      <c r="BS499" t="n">
        <v>9321.025954423116</v>
      </c>
      <c r="BT499" t="n">
        <v>605.9847305121818</v>
      </c>
      <c r="BU499" t="n">
        <v>3964.994801209356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204</v>
      </c>
      <c r="C500" t="n">
        <v>79</v>
      </c>
      <c r="D500" t="n">
        <v>1135.984033151173</v>
      </c>
      <c r="E500" t="n">
        <v>11.27243542562974</v>
      </c>
      <c r="F500" t="n">
        <v>147.561964657075</v>
      </c>
      <c r="G500" t="n">
        <v>6576.433993295282</v>
      </c>
      <c r="H500" t="n">
        <v>266838.9036040269</v>
      </c>
      <c r="I500" t="n">
        <v>202326.6407341636</v>
      </c>
      <c r="J500" t="n">
        <v>2.27843633697883</v>
      </c>
      <c r="K500" t="n">
        <v>308.6174257602425</v>
      </c>
      <c r="L500" t="n">
        <v>-408.2436841194508</v>
      </c>
      <c r="M500" t="n">
        <v>2.192590846860059</v>
      </c>
      <c r="N500" t="n">
        <v>7.622981522077424</v>
      </c>
      <c r="O500" t="n">
        <v>381.8395142151237</v>
      </c>
      <c r="P500" t="n">
        <v>0.5623641983765482</v>
      </c>
      <c r="Q500" t="n">
        <v>17.76076928501573</v>
      </c>
      <c r="R500" t="n">
        <v>137.3430532623523</v>
      </c>
      <c r="S500" t="n">
        <v>98.46139611330563</v>
      </c>
      <c r="T500" t="n">
        <v>967.8130338260306</v>
      </c>
      <c r="U500" t="n">
        <v>48593.43840337023</v>
      </c>
      <c r="V500" t="n">
        <v>297.6666666666667</v>
      </c>
      <c r="W500" t="n">
        <v>468</v>
      </c>
      <c r="X500" t="n">
        <v>211.6666666666667</v>
      </c>
      <c r="Y500" t="n">
        <v>0</v>
      </c>
      <c r="Z500" t="n">
        <v>0.6258673530336787</v>
      </c>
      <c r="AA500" t="n">
        <v>4.509312424393528</v>
      </c>
      <c r="AB500" t="n">
        <v>549.020040108326</v>
      </c>
      <c r="AC500" t="n">
        <v>4641.486042535792</v>
      </c>
      <c r="AD500" t="n">
        <v>5104.796506090474</v>
      </c>
      <c r="AE500" t="n">
        <v>1.289190803813016</v>
      </c>
      <c r="AF500" t="n">
        <v>17.89127626760044</v>
      </c>
      <c r="AG500" t="n">
        <v>579.4767431391743</v>
      </c>
      <c r="AH500" t="n">
        <v>32390.7322428779</v>
      </c>
      <c r="AI500" t="n">
        <v>21040.88922273899</v>
      </c>
      <c r="AJ500" t="n">
        <v>-72.01830165684865</v>
      </c>
      <c r="AK500" t="n">
        <v>14.65172751273199</v>
      </c>
      <c r="AL500" t="n">
        <v>-24.31113699755099</v>
      </c>
      <c r="AM500" t="n">
        <v>1.630226648483508</v>
      </c>
      <c r="AN500" t="n">
        <v>-10.13778776293829</v>
      </c>
      <c r="AO500" t="n">
        <v>244.4964609527722</v>
      </c>
      <c r="AP500" t="n">
        <v>1026317.973329856</v>
      </c>
      <c r="AQ500" t="n">
        <v>0.22591000400521</v>
      </c>
      <c r="AR500" t="n">
        <v>0.2123011844818989</v>
      </c>
      <c r="AS500" t="n">
        <v>0.1162750621161264</v>
      </c>
      <c r="AT500" t="n">
        <v>0.2466830592669263</v>
      </c>
      <c r="AU500" t="n">
        <v>0.1988306901298383</v>
      </c>
      <c r="AV500" t="n">
        <v>11.32536494239958</v>
      </c>
      <c r="AW500" t="n">
        <v>108.9339917491692</v>
      </c>
      <c r="AX500" t="n">
        <v>9592.34353835318</v>
      </c>
      <c r="AY500" t="n">
        <v>175810.2898910582</v>
      </c>
      <c r="AZ500" t="n">
        <v>199605.6341381054</v>
      </c>
      <c r="BA500" t="n">
        <v>26801.133965778</v>
      </c>
      <c r="BB500" t="n">
        <v>13391.44735204551</v>
      </c>
      <c r="BC500" t="n">
        <v>40192.58131782351</v>
      </c>
      <c r="BD500" t="n">
        <v>2.192590846860059</v>
      </c>
      <c r="BE500" t="n">
        <v>0.5623641983765482</v>
      </c>
      <c r="BF500" t="n">
        <v>7.622981522077424</v>
      </c>
      <c r="BG500" t="n">
        <v>17.76076928501573</v>
      </c>
      <c r="BH500" t="n">
        <v>381.8395142151237</v>
      </c>
      <c r="BI500" t="n">
        <v>137.3430532623523</v>
      </c>
      <c r="BJ500" t="n">
        <v>45579.49809979005</v>
      </c>
      <c r="BK500" t="n">
        <v>11575.81416498938</v>
      </c>
      <c r="BL500" t="n">
        <v>11549.81900131539</v>
      </c>
      <c r="BM500" t="n">
        <v>26850.24785579399</v>
      </c>
      <c r="BN500" t="n">
        <v>6863.532822019784</v>
      </c>
      <c r="BO500" t="n">
        <v>2659.136673811275</v>
      </c>
      <c r="BP500" t="n">
        <v>0.4327569887680002</v>
      </c>
      <c r="BQ500" t="n">
        <v>0.3128967202974706</v>
      </c>
      <c r="BR500" t="n">
        <v>214.0326289987572</v>
      </c>
      <c r="BS500" t="n">
        <v>8948.932114068586</v>
      </c>
      <c r="BT500" t="n">
        <v>605.9847305121818</v>
      </c>
      <c r="BU500" t="n">
        <v>3964.994801209356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204</v>
      </c>
      <c r="C501" t="n">
        <v>79</v>
      </c>
      <c r="D501" t="n">
        <v>1135.996057328648</v>
      </c>
      <c r="E501" t="n">
        <v>11.27293116151979</v>
      </c>
      <c r="F501" t="n">
        <v>147.561964657075</v>
      </c>
      <c r="G501" t="n">
        <v>6575.816736203272</v>
      </c>
      <c r="H501" t="n">
        <v>266838.9036040269</v>
      </c>
      <c r="I501" t="n">
        <v>202337.7243350117</v>
      </c>
      <c r="J501" t="n">
        <v>3.006407673517922</v>
      </c>
      <c r="K501" t="n">
        <v>308.6174257602425</v>
      </c>
      <c r="L501" t="n">
        <v>-408.2436841194508</v>
      </c>
      <c r="M501" t="n">
        <v>2.086827534708084</v>
      </c>
      <c r="N501" t="n">
        <v>7.622981522077424</v>
      </c>
      <c r="O501" t="n">
        <v>381.8395142151237</v>
      </c>
      <c r="P501" t="n">
        <v>0.5623641983765482</v>
      </c>
      <c r="Q501" t="n">
        <v>17.76076928501573</v>
      </c>
      <c r="R501" t="n">
        <v>137.3430532623523</v>
      </c>
      <c r="S501" t="n">
        <v>98.5671594254576</v>
      </c>
      <c r="T501" t="n">
        <v>967.8130338260306</v>
      </c>
      <c r="U501" t="n">
        <v>48594.05580341226</v>
      </c>
      <c r="V501" t="n">
        <v>298</v>
      </c>
      <c r="W501" t="n">
        <v>468</v>
      </c>
      <c r="X501" t="n">
        <v>212</v>
      </c>
      <c r="Y501" t="n">
        <v>0</v>
      </c>
      <c r="Z501" t="n">
        <v>0.6269336322724235</v>
      </c>
      <c r="AA501" t="n">
        <v>4.509312424393528</v>
      </c>
      <c r="AB501" t="n">
        <v>549.0201830583452</v>
      </c>
      <c r="AC501" t="n">
        <v>4641.486042535792</v>
      </c>
      <c r="AD501" t="n">
        <v>5104.797059026923</v>
      </c>
      <c r="AE501" t="n">
        <v>1.289578161951201</v>
      </c>
      <c r="AF501" t="n">
        <v>17.89127626760044</v>
      </c>
      <c r="AG501" t="n">
        <v>579.4767948328438</v>
      </c>
      <c r="AH501" t="n">
        <v>32390.7322428779</v>
      </c>
      <c r="AI501" t="n">
        <v>21040.88942269219</v>
      </c>
      <c r="AJ501" t="n">
        <v>-50.28746627018837</v>
      </c>
      <c r="AK501" t="n">
        <v>2.85810108184785</v>
      </c>
      <c r="AL501" t="n">
        <v>-16.34440970965638</v>
      </c>
      <c r="AM501" t="n">
        <v>1.524463336331533</v>
      </c>
      <c r="AN501" t="n">
        <v>-10.13778776293829</v>
      </c>
      <c r="AO501" t="n">
        <v>244.4964609527722</v>
      </c>
      <c r="AP501" t="n">
        <v>1025653.950503147</v>
      </c>
      <c r="AQ501" t="n">
        <v>0.2259271069656582</v>
      </c>
      <c r="AR501" t="n">
        <v>0.2121868568322476</v>
      </c>
      <c r="AS501" t="n">
        <v>0.1160903736717678</v>
      </c>
      <c r="AT501" t="n">
        <v>0.2468058636028006</v>
      </c>
      <c r="AU501" t="n">
        <v>0.1989897989275257</v>
      </c>
      <c r="AV501" t="n">
        <v>11.32692320869439</v>
      </c>
      <c r="AW501" t="n">
        <v>108.9457659487821</v>
      </c>
      <c r="AX501" t="n">
        <v>9593.832304840374</v>
      </c>
      <c r="AY501" t="n">
        <v>175821.8640194048</v>
      </c>
      <c r="AZ501" t="n">
        <v>199613.2776730082</v>
      </c>
      <c r="BA501" t="n">
        <v>26801.133965778</v>
      </c>
      <c r="BB501" t="n">
        <v>13391.44735204551</v>
      </c>
      <c r="BC501" t="n">
        <v>40192.58131782351</v>
      </c>
      <c r="BD501" t="n">
        <v>2.086827534708084</v>
      </c>
      <c r="BE501" t="n">
        <v>0.5623641983765482</v>
      </c>
      <c r="BF501" t="n">
        <v>7.622981522077424</v>
      </c>
      <c r="BG501" t="n">
        <v>17.76076928501573</v>
      </c>
      <c r="BH501" t="n">
        <v>381.8395142151237</v>
      </c>
      <c r="BI501" t="n">
        <v>137.3430532623523</v>
      </c>
      <c r="BJ501" t="n">
        <v>43405.35696606178</v>
      </c>
      <c r="BK501" t="n">
        <v>11575.81416498938</v>
      </c>
      <c r="BL501" t="n">
        <v>11549.81900131539</v>
      </c>
      <c r="BM501" t="n">
        <v>26850.24785579399</v>
      </c>
      <c r="BN501" t="n">
        <v>6863.532822019784</v>
      </c>
      <c r="BO501" t="n">
        <v>2659.136673811275</v>
      </c>
      <c r="BP501" t="n">
        <v>0.4237065466470331</v>
      </c>
      <c r="BQ501" t="n">
        <v>0.3128967202974706</v>
      </c>
      <c r="BR501" t="n">
        <v>214.0326289987572</v>
      </c>
      <c r="BS501" t="n">
        <v>8762.885193891319</v>
      </c>
      <c r="BT501" t="n">
        <v>605.9847305121818</v>
      </c>
      <c r="BU501" t="n">
        <v>3964.994801209356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204</v>
      </c>
      <c r="C502" t="n">
        <v>79</v>
      </c>
      <c r="D502" t="n">
        <v>1135.998956542167</v>
      </c>
      <c r="E502" t="n">
        <v>11.27305853363954</v>
      </c>
      <c r="F502" t="n">
        <v>147.561964657075</v>
      </c>
      <c r="G502" t="n">
        <v>6575.816736203272</v>
      </c>
      <c r="H502" t="n">
        <v>266838.9036040269</v>
      </c>
      <c r="I502" t="n">
        <v>202337.7248080093</v>
      </c>
      <c r="J502" t="n">
        <v>3.006407673517922</v>
      </c>
      <c r="K502" t="n">
        <v>308.6174257602425</v>
      </c>
      <c r="L502" t="n">
        <v>-408.2436841194508</v>
      </c>
      <c r="M502" t="n">
        <v>2.086827534708084</v>
      </c>
      <c r="N502" t="n">
        <v>7.622981522077424</v>
      </c>
      <c r="O502" t="n">
        <v>381.8395142151237</v>
      </c>
      <c r="P502" t="n">
        <v>0.9925364226254015</v>
      </c>
      <c r="Q502" t="n">
        <v>17.76076928501573</v>
      </c>
      <c r="R502" t="n">
        <v>137.3430532623523</v>
      </c>
      <c r="S502" t="n">
        <v>98.99733164970645</v>
      </c>
      <c r="T502" t="n">
        <v>967.8130338260306</v>
      </c>
      <c r="U502" t="n">
        <v>48594.05580341226</v>
      </c>
      <c r="V502" t="n">
        <v>298</v>
      </c>
      <c r="W502" t="n">
        <v>468.6666666666667</v>
      </c>
      <c r="X502" t="n">
        <v>212.6666666666667</v>
      </c>
      <c r="Y502" t="n">
        <v>0</v>
      </c>
      <c r="Z502" t="n">
        <v>0.6269342995063114</v>
      </c>
      <c r="AA502" t="n">
        <v>4.509312424393528</v>
      </c>
      <c r="AB502" t="n">
        <v>549.0201830583452</v>
      </c>
      <c r="AC502" t="n">
        <v>4641.486042535792</v>
      </c>
      <c r="AD502" t="n">
        <v>5104.797577306381</v>
      </c>
      <c r="AE502" t="n">
        <v>1.289578829185089</v>
      </c>
      <c r="AF502" t="n">
        <v>17.89127626760044</v>
      </c>
      <c r="AG502" t="n">
        <v>579.4767948328438</v>
      </c>
      <c r="AH502" t="n">
        <v>32390.7322428779</v>
      </c>
      <c r="AI502" t="n">
        <v>21040.88961011229</v>
      </c>
      <c r="AJ502" t="n">
        <v>-61.11426078180276</v>
      </c>
      <c r="AK502" t="n">
        <v>7.652972587641959</v>
      </c>
      <c r="AL502" t="n">
        <v>-15.00473536122855</v>
      </c>
      <c r="AM502" t="n">
        <v>1.09429111208268</v>
      </c>
      <c r="AN502" t="n">
        <v>-10.13778776293829</v>
      </c>
      <c r="AO502" t="n">
        <v>244.4964609527722</v>
      </c>
      <c r="AP502" t="n">
        <v>1025261.834761717</v>
      </c>
      <c r="AQ502" t="n">
        <v>0.2258737985933177</v>
      </c>
      <c r="AR502" t="n">
        <v>0.2121427928663109</v>
      </c>
      <c r="AS502" t="n">
        <v>0.1159351799364198</v>
      </c>
      <c r="AT502" t="n">
        <v>0.2469868662581666</v>
      </c>
      <c r="AU502" t="n">
        <v>0.1990613623457852</v>
      </c>
      <c r="AV502" t="n">
        <v>11.32878260121618</v>
      </c>
      <c r="AW502" t="n">
        <v>108.9585073738075</v>
      </c>
      <c r="AX502" t="n">
        <v>9595.809493692856</v>
      </c>
      <c r="AY502" t="n">
        <v>175836.922247049</v>
      </c>
      <c r="AZ502" t="n">
        <v>199634.9990573463</v>
      </c>
      <c r="BA502" t="n">
        <v>26801.133965778</v>
      </c>
      <c r="BB502" t="n">
        <v>22235.99671610062</v>
      </c>
      <c r="BC502" t="n">
        <v>49037.13068187862</v>
      </c>
      <c r="BD502" t="n">
        <v>2.086827534708084</v>
      </c>
      <c r="BE502" t="n">
        <v>0.9925364226254015</v>
      </c>
      <c r="BF502" t="n">
        <v>7.622981522077424</v>
      </c>
      <c r="BG502" t="n">
        <v>17.76076928501573</v>
      </c>
      <c r="BH502" t="n">
        <v>381.8395142151237</v>
      </c>
      <c r="BI502" t="n">
        <v>137.3430532623523</v>
      </c>
      <c r="BJ502" t="n">
        <v>43405.35696606178</v>
      </c>
      <c r="BK502" t="n">
        <v>20420.36352904448</v>
      </c>
      <c r="BL502" t="n">
        <v>11549.81900131539</v>
      </c>
      <c r="BM502" t="n">
        <v>26850.24785579399</v>
      </c>
      <c r="BN502" t="n">
        <v>6863.532822019784</v>
      </c>
      <c r="BO502" t="n">
        <v>2659.136673811275</v>
      </c>
      <c r="BP502" t="n">
        <v>0.4237065466470331</v>
      </c>
      <c r="BQ502" t="n">
        <v>0.3128967202974706</v>
      </c>
      <c r="BR502" t="n">
        <v>214.0326289987572</v>
      </c>
      <c r="BS502" t="n">
        <v>8762.885193891319</v>
      </c>
      <c r="BT502" t="n">
        <v>605.9847305121818</v>
      </c>
      <c r="BU502" t="n">
        <v>3964.994801209356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204</v>
      </c>
      <c r="C503" t="n">
        <v>79</v>
      </c>
      <c r="D503" t="n">
        <v>1135.999643101005</v>
      </c>
      <c r="E503" t="n">
        <v>11.27308868346259</v>
      </c>
      <c r="F503" t="n">
        <v>147.561964657075</v>
      </c>
      <c r="G503" t="n">
        <v>6575.816736203272</v>
      </c>
      <c r="H503" t="n">
        <v>266838.9036040269</v>
      </c>
      <c r="I503" t="n">
        <v>202337.7250445081</v>
      </c>
      <c r="J503" t="n">
        <v>3.006407673517922</v>
      </c>
      <c r="K503" t="n">
        <v>308.6174257602425</v>
      </c>
      <c r="L503" t="n">
        <v>-408.2436841194508</v>
      </c>
      <c r="M503" t="n">
        <v>2.086827534708084</v>
      </c>
      <c r="N503" t="n">
        <v>7.622981522077424</v>
      </c>
      <c r="O503" t="n">
        <v>708.6068787272212</v>
      </c>
      <c r="P503" t="n">
        <v>1.207622534749828</v>
      </c>
      <c r="Q503" t="n">
        <v>17.76076928501573</v>
      </c>
      <c r="R503" t="n">
        <v>137.3430532623523</v>
      </c>
      <c r="S503" t="n">
        <v>99.21241776183088</v>
      </c>
      <c r="T503" t="n">
        <v>967.8130338260306</v>
      </c>
      <c r="U503" t="n">
        <v>48920.82316792435</v>
      </c>
      <c r="V503" t="n">
        <v>298.6666666666667</v>
      </c>
      <c r="W503" t="n">
        <v>469</v>
      </c>
      <c r="X503" t="n">
        <v>213</v>
      </c>
      <c r="Y503" t="n">
        <v>0</v>
      </c>
      <c r="Z503" t="n">
        <v>0.6269344579930466</v>
      </c>
      <c r="AA503" t="n">
        <v>4.509312424393528</v>
      </c>
      <c r="AB503" t="n">
        <v>551.2770698416244</v>
      </c>
      <c r="AC503" t="n">
        <v>4641.486042535792</v>
      </c>
      <c r="AD503" t="n">
        <v>5104.79783644611</v>
      </c>
      <c r="AE503" t="n">
        <v>1.289578987671824</v>
      </c>
      <c r="AF503" t="n">
        <v>17.89127626760044</v>
      </c>
      <c r="AG503" t="n">
        <v>580.2929296393619</v>
      </c>
      <c r="AH503" t="n">
        <v>32390.7322428779</v>
      </c>
      <c r="AI503" t="n">
        <v>21040.88970382234</v>
      </c>
      <c r="AJ503" t="n">
        <v>-69.17786558709805</v>
      </c>
      <c r="AK503" t="n">
        <v>11.89578781946998</v>
      </c>
      <c r="AL503" t="n">
        <v>-18.4774595890999</v>
      </c>
      <c r="AM503" t="n">
        <v>0.8792049999582533</v>
      </c>
      <c r="AN503" t="n">
        <v>-10.13778776293829</v>
      </c>
      <c r="AO503" t="n">
        <v>571.2638254648697</v>
      </c>
      <c r="AP503" t="n">
        <v>1025695.105504557</v>
      </c>
      <c r="AQ503" t="n">
        <v>0.2259731419202094</v>
      </c>
      <c r="AR503" t="n">
        <v>0.2122178276467868</v>
      </c>
      <c r="AS503" t="n">
        <v>0.1159332687550515</v>
      </c>
      <c r="AT503" t="n">
        <v>0.2468984953419041</v>
      </c>
      <c r="AU503" t="n">
        <v>0.1989772663360481</v>
      </c>
      <c r="AV503" t="n">
        <v>11.3282882962659</v>
      </c>
      <c r="AW503" t="n">
        <v>108.9558370901544</v>
      </c>
      <c r="AX503" t="n">
        <v>9595.7409253556</v>
      </c>
      <c r="AY503" t="n">
        <v>175836.9335602828</v>
      </c>
      <c r="AZ503" t="n">
        <v>199639.5619115905</v>
      </c>
      <c r="BA503" t="n">
        <v>26801.133965778</v>
      </c>
      <c r="BB503" t="n">
        <v>26658.27139812817</v>
      </c>
      <c r="BC503" t="n">
        <v>53459.40536390615</v>
      </c>
      <c r="BD503" t="n">
        <v>2.086827534708084</v>
      </c>
      <c r="BE503" t="n">
        <v>1.207622534749828</v>
      </c>
      <c r="BF503" t="n">
        <v>7.622981522077424</v>
      </c>
      <c r="BG503" t="n">
        <v>17.76076928501573</v>
      </c>
      <c r="BH503" t="n">
        <v>708.6068787272212</v>
      </c>
      <c r="BI503" t="n">
        <v>137.3430532623523</v>
      </c>
      <c r="BJ503" t="n">
        <v>43405.35696606178</v>
      </c>
      <c r="BK503" t="n">
        <v>24842.63821107203</v>
      </c>
      <c r="BL503" t="n">
        <v>11549.81900131539</v>
      </c>
      <c r="BM503" t="n">
        <v>26850.24785579399</v>
      </c>
      <c r="BN503" t="n">
        <v>12778.31371708182</v>
      </c>
      <c r="BO503" t="n">
        <v>2659.136673811275</v>
      </c>
      <c r="BP503" t="n">
        <v>0.4237065466470331</v>
      </c>
      <c r="BQ503" t="n">
        <v>0.3128967202974706</v>
      </c>
      <c r="BR503" t="n">
        <v>225.0529074416047</v>
      </c>
      <c r="BS503" t="n">
        <v>8762.885193891319</v>
      </c>
      <c r="BT503" t="n">
        <v>605.9847305121818</v>
      </c>
      <c r="BU503" t="n">
        <v>4164.47167519077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204</v>
      </c>
      <c r="C504" t="n">
        <v>79</v>
      </c>
      <c r="D504" t="n">
        <v>1136.003124931649</v>
      </c>
      <c r="E504" t="n">
        <v>11.27309563641061</v>
      </c>
      <c r="F504" t="n">
        <v>147.561964657075</v>
      </c>
      <c r="G504" t="n">
        <v>6575.982540548125</v>
      </c>
      <c r="H504" t="n">
        <v>266838.9036040269</v>
      </c>
      <c r="I504" t="n">
        <v>202337.7250445081</v>
      </c>
      <c r="J504" t="n">
        <v>3.006407673517922</v>
      </c>
      <c r="K504" t="n">
        <v>308.6174257602425</v>
      </c>
      <c r="L504" t="n">
        <v>-408.2436841194508</v>
      </c>
      <c r="M504" t="n">
        <v>2.086827534708084</v>
      </c>
      <c r="N504" t="n">
        <v>7.622981522077424</v>
      </c>
      <c r="O504" t="n">
        <v>871.9905609832699</v>
      </c>
      <c r="P504" t="n">
        <v>1.207622534749828</v>
      </c>
      <c r="Q504" t="n">
        <v>17.76076928501573</v>
      </c>
      <c r="R504" t="n">
        <v>137.3430532623523</v>
      </c>
      <c r="S504" t="n">
        <v>99.21241776183088</v>
      </c>
      <c r="T504" t="n">
        <v>967.8130338260306</v>
      </c>
      <c r="U504" t="n">
        <v>49084.2068501804</v>
      </c>
      <c r="V504" t="n">
        <v>299</v>
      </c>
      <c r="W504" t="n">
        <v>469</v>
      </c>
      <c r="X504" t="n">
        <v>213</v>
      </c>
      <c r="Y504" t="n">
        <v>0</v>
      </c>
      <c r="Z504" t="n">
        <v>0.6269344944852748</v>
      </c>
      <c r="AA504" t="n">
        <v>4.509312424393528</v>
      </c>
      <c r="AB504" t="n">
        <v>552.4102618482433</v>
      </c>
      <c r="AC504" t="n">
        <v>4641.486042535792</v>
      </c>
      <c r="AD504" t="n">
        <v>5104.79783644611</v>
      </c>
      <c r="AE504" t="n">
        <v>1.289579024164052</v>
      </c>
      <c r="AF504" t="n">
        <v>17.89127626760044</v>
      </c>
      <c r="AG504" t="n">
        <v>580.7057456576005</v>
      </c>
      <c r="AH504" t="n">
        <v>32390.7322428779</v>
      </c>
      <c r="AI504" t="n">
        <v>21040.88970382234</v>
      </c>
      <c r="AJ504" t="n">
        <v>-72.9890353058546</v>
      </c>
      <c r="AK504" t="n">
        <v>14.98965377149707</v>
      </c>
      <c r="AL504" t="n">
        <v>-29.75898421178665</v>
      </c>
      <c r="AM504" t="n">
        <v>0.8792049999582533</v>
      </c>
      <c r="AN504" t="n">
        <v>-10.13778776293829</v>
      </c>
      <c r="AO504" t="n">
        <v>734.6475077209185</v>
      </c>
      <c r="AP504" t="n">
        <v>1025827.170949611</v>
      </c>
      <c r="AQ504" t="n">
        <v>0.2259292236660002</v>
      </c>
      <c r="AR504" t="n">
        <v>0.2121984965573403</v>
      </c>
      <c r="AS504" t="n">
        <v>0.1160313884810395</v>
      </c>
      <c r="AT504" t="n">
        <v>0.2468742686282474</v>
      </c>
      <c r="AU504" t="n">
        <v>0.1989666226673724</v>
      </c>
      <c r="AV504" t="n">
        <v>11.32778003092043</v>
      </c>
      <c r="AW504" t="n">
        <v>108.9500686487128</v>
      </c>
      <c r="AX504" t="n">
        <v>9594.884440094604</v>
      </c>
      <c r="AY504" t="n">
        <v>175827.5500130663</v>
      </c>
      <c r="AZ504" t="n">
        <v>199626.8227453638</v>
      </c>
      <c r="BA504" t="n">
        <v>26801.133965778</v>
      </c>
      <c r="BB504" t="n">
        <v>26658.27139812817</v>
      </c>
      <c r="BC504" t="n">
        <v>53459.40536390615</v>
      </c>
      <c r="BD504" t="n">
        <v>2.086827534708084</v>
      </c>
      <c r="BE504" t="n">
        <v>1.207622534749828</v>
      </c>
      <c r="BF504" t="n">
        <v>7.622981522077424</v>
      </c>
      <c r="BG504" t="n">
        <v>17.76076928501573</v>
      </c>
      <c r="BH504" t="n">
        <v>871.9905609832699</v>
      </c>
      <c r="BI504" t="n">
        <v>137.3430532623523</v>
      </c>
      <c r="BJ504" t="n">
        <v>43405.35696606178</v>
      </c>
      <c r="BK504" t="n">
        <v>24842.63821107203</v>
      </c>
      <c r="BL504" t="n">
        <v>11549.81900131539</v>
      </c>
      <c r="BM504" t="n">
        <v>26850.24785579399</v>
      </c>
      <c r="BN504" t="n">
        <v>15735.70416461284</v>
      </c>
      <c r="BO504" t="n">
        <v>2659.136673811275</v>
      </c>
      <c r="BP504" t="n">
        <v>0.4237065466470331</v>
      </c>
      <c r="BQ504" t="n">
        <v>0.3128967202974706</v>
      </c>
      <c r="BR504" t="n">
        <v>230.5630466630284</v>
      </c>
      <c r="BS504" t="n">
        <v>8762.885193891319</v>
      </c>
      <c r="BT504" t="n">
        <v>605.9847305121818</v>
      </c>
      <c r="BU504" t="n">
        <v>4264.210112181477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204</v>
      </c>
      <c r="C505" t="n">
        <v>79</v>
      </c>
      <c r="D505" t="n">
        <v>1136.003774543502</v>
      </c>
      <c r="E505" t="n">
        <v>11.27261975972931</v>
      </c>
      <c r="F505" t="n">
        <v>147.579444046577</v>
      </c>
      <c r="G505" t="n">
        <v>6576.014032188389</v>
      </c>
      <c r="H505" t="n">
        <v>266838.9036040269</v>
      </c>
      <c r="I505" t="n">
        <v>202337.7250445081</v>
      </c>
      <c r="J505" t="n">
        <v>3.006407673517922</v>
      </c>
      <c r="K505" t="n">
        <v>308.6174257602425</v>
      </c>
      <c r="L505" t="n">
        <v>-408.2436841194508</v>
      </c>
      <c r="M505" t="n">
        <v>2.086827534708084</v>
      </c>
      <c r="N505" t="n">
        <v>7.622981522077424</v>
      </c>
      <c r="O505" t="n">
        <v>871.9905609832699</v>
      </c>
      <c r="P505" t="n">
        <v>1.207622534749828</v>
      </c>
      <c r="Q505" t="n">
        <v>17.76076928501573</v>
      </c>
      <c r="R505" t="n">
        <v>137.3430532623523</v>
      </c>
      <c r="S505" t="n">
        <v>99.2136276019706</v>
      </c>
      <c r="T505" t="n">
        <v>967.829895841916</v>
      </c>
      <c r="U505" t="n">
        <v>49084.2068501804</v>
      </c>
      <c r="V505" t="n">
        <v>299</v>
      </c>
      <c r="W505" t="n">
        <v>469</v>
      </c>
      <c r="X505" t="n">
        <v>213.6666666666667</v>
      </c>
      <c r="Y505" t="n">
        <v>0</v>
      </c>
      <c r="Z505" t="n">
        <v>0.6276676741718846</v>
      </c>
      <c r="AA505" t="n">
        <v>4.509929798010153</v>
      </c>
      <c r="AB505" t="n">
        <v>552.4111646291386</v>
      </c>
      <c r="AC505" t="n">
        <v>4641.486042535792</v>
      </c>
      <c r="AD505" t="n">
        <v>5104.79783644611</v>
      </c>
      <c r="AE505" t="n">
        <v>1.289844158883807</v>
      </c>
      <c r="AF505" t="n">
        <v>17.89149952194737</v>
      </c>
      <c r="AG505" t="n">
        <v>580.706648438496</v>
      </c>
      <c r="AH505" t="n">
        <v>32390.7322428779</v>
      </c>
      <c r="AI505" t="n">
        <v>21040.88970382234</v>
      </c>
      <c r="AJ505" t="n">
        <v>-67.26335336074443</v>
      </c>
      <c r="AK505" t="n">
        <v>10.08972301941084</v>
      </c>
      <c r="AL505" t="n">
        <v>-32.26520234965189</v>
      </c>
      <c r="AM505" t="n">
        <v>0.8792049999582533</v>
      </c>
      <c r="AN505" t="n">
        <v>-10.13778776293829</v>
      </c>
      <c r="AO505" t="n">
        <v>734.6475077209185</v>
      </c>
      <c r="AP505" t="n">
        <v>1026273.425603614</v>
      </c>
      <c r="AQ505" t="n">
        <v>0.2259102573217101</v>
      </c>
      <c r="AR505" t="n">
        <v>0.2121680534794245</v>
      </c>
      <c r="AS505" t="n">
        <v>0.1161126525026389</v>
      </c>
      <c r="AT505" t="n">
        <v>0.2469273475438901</v>
      </c>
      <c r="AU505" t="n">
        <v>0.1988816891523365</v>
      </c>
      <c r="AV505" t="n">
        <v>11.32750519237955</v>
      </c>
      <c r="AW505" t="n">
        <v>108.9474687970123</v>
      </c>
      <c r="AX505" t="n">
        <v>9594.283429952931</v>
      </c>
      <c r="AY505" t="n">
        <v>175819.9077282933</v>
      </c>
      <c r="AZ505" t="n">
        <v>199627.4504242562</v>
      </c>
      <c r="BA505" t="n">
        <v>26801.133965778</v>
      </c>
      <c r="BB505" t="n">
        <v>26658.27139812817</v>
      </c>
      <c r="BC505" t="n">
        <v>53459.40536390615</v>
      </c>
      <c r="BD505" t="n">
        <v>2.086827534708084</v>
      </c>
      <c r="BE505" t="n">
        <v>1.207622534749828</v>
      </c>
      <c r="BF505" t="n">
        <v>7.622981522077424</v>
      </c>
      <c r="BG505" t="n">
        <v>17.76076928501573</v>
      </c>
      <c r="BH505" t="n">
        <v>871.9905609832699</v>
      </c>
      <c r="BI505" t="n">
        <v>137.3430532623523</v>
      </c>
      <c r="BJ505" t="n">
        <v>43405.35696606178</v>
      </c>
      <c r="BK505" t="n">
        <v>24842.63821107203</v>
      </c>
      <c r="BL505" t="n">
        <v>11549.81900131539</v>
      </c>
      <c r="BM505" t="n">
        <v>26850.24785579399</v>
      </c>
      <c r="BN505" t="n">
        <v>15735.70416461284</v>
      </c>
      <c r="BO505" t="n">
        <v>2659.136673811275</v>
      </c>
      <c r="BP505" t="n">
        <v>0.4237065466470331</v>
      </c>
      <c r="BQ505" t="n">
        <v>0.3128967202974706</v>
      </c>
      <c r="BR505" t="n">
        <v>230.5630466630284</v>
      </c>
      <c r="BS505" t="n">
        <v>8762.885193891319</v>
      </c>
      <c r="BT505" t="n">
        <v>605.9847305121818</v>
      </c>
      <c r="BU505" t="n">
        <v>4264.210112181477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204</v>
      </c>
      <c r="C506" t="n">
        <v>79</v>
      </c>
      <c r="D506" t="n">
        <v>1136.00913823219</v>
      </c>
      <c r="E506" t="n">
        <v>11.27257346980898</v>
      </c>
      <c r="F506" t="n">
        <v>147.5886951008041</v>
      </c>
      <c r="G506" t="n">
        <v>6576.021953636468</v>
      </c>
      <c r="H506" t="n">
        <v>266838.9036040269</v>
      </c>
      <c r="I506" t="n">
        <v>202337.7250445081</v>
      </c>
      <c r="J506" t="n">
        <v>3.006407673517922</v>
      </c>
      <c r="K506" t="n">
        <v>308.6174257602425</v>
      </c>
      <c r="L506" t="n">
        <v>-408.2436841194508</v>
      </c>
      <c r="M506" t="n">
        <v>2.086827534708084</v>
      </c>
      <c r="N506" t="n">
        <v>7.622981522077424</v>
      </c>
      <c r="O506" t="n">
        <v>871.9905609832699</v>
      </c>
      <c r="P506" t="n">
        <v>1.207622534749828</v>
      </c>
      <c r="Q506" t="n">
        <v>17.76076928501573</v>
      </c>
      <c r="R506" t="n">
        <v>137.3430532623523</v>
      </c>
      <c r="S506" t="n">
        <v>99.21423252204049</v>
      </c>
      <c r="T506" t="n">
        <v>967.8383268498587</v>
      </c>
      <c r="U506" t="n">
        <v>49084.2068501804</v>
      </c>
      <c r="V506" t="n">
        <v>299</v>
      </c>
      <c r="W506" t="n">
        <v>469</v>
      </c>
      <c r="X506" t="n">
        <v>214</v>
      </c>
      <c r="Y506" t="n">
        <v>0</v>
      </c>
      <c r="Z506" t="n">
        <v>0.6280352651618565</v>
      </c>
      <c r="AA506" t="n">
        <v>4.51023910844263</v>
      </c>
      <c r="AB506" t="n">
        <v>552.4113916939889</v>
      </c>
      <c r="AC506" t="n">
        <v>4641.486042535792</v>
      </c>
      <c r="AD506" t="n">
        <v>5104.79783644611</v>
      </c>
      <c r="AE506" t="n">
        <v>1.289977727390351</v>
      </c>
      <c r="AF506" t="n">
        <v>17.89161177274501</v>
      </c>
      <c r="AG506" t="n">
        <v>580.7068755033463</v>
      </c>
      <c r="AH506" t="n">
        <v>32390.7322428779</v>
      </c>
      <c r="AI506" t="n">
        <v>21040.88970382234</v>
      </c>
      <c r="AJ506" t="n">
        <v>-60.45811836466435</v>
      </c>
      <c r="AK506" t="n">
        <v>4.919451260312401</v>
      </c>
      <c r="AL506" t="n">
        <v>-28.79775182208509</v>
      </c>
      <c r="AM506" t="n">
        <v>0.8792049999582533</v>
      </c>
      <c r="AN506" t="n">
        <v>-10.13778776293829</v>
      </c>
      <c r="AO506" t="n">
        <v>734.6475077209185</v>
      </c>
      <c r="AP506" t="n">
        <v>1026066.891001328</v>
      </c>
      <c r="AQ506" t="n">
        <v>0.2257945247869804</v>
      </c>
      <c r="AR506" t="n">
        <v>0.2121132578633268</v>
      </c>
      <c r="AS506" t="n">
        <v>0.1161049664354939</v>
      </c>
      <c r="AT506" t="n">
        <v>0.2470737386601095</v>
      </c>
      <c r="AU506" t="n">
        <v>0.1989135122540893</v>
      </c>
      <c r="AV506" t="n">
        <v>11.32879956385742</v>
      </c>
      <c r="AW506" t="n">
        <v>108.9552453809018</v>
      </c>
      <c r="AX506" t="n">
        <v>9594.823431267401</v>
      </c>
      <c r="AY506" t="n">
        <v>175824.1680885692</v>
      </c>
      <c r="AZ506" t="n">
        <v>199635.6387952455</v>
      </c>
      <c r="BA506" t="n">
        <v>26801.133965778</v>
      </c>
      <c r="BB506" t="n">
        <v>26658.27139812817</v>
      </c>
      <c r="BC506" t="n">
        <v>53459.40536390615</v>
      </c>
      <c r="BD506" t="n">
        <v>2.086827534708084</v>
      </c>
      <c r="BE506" t="n">
        <v>1.207622534749828</v>
      </c>
      <c r="BF506" t="n">
        <v>7.622981522077424</v>
      </c>
      <c r="BG506" t="n">
        <v>17.76076928501573</v>
      </c>
      <c r="BH506" t="n">
        <v>871.9905609832699</v>
      </c>
      <c r="BI506" t="n">
        <v>137.3430532623523</v>
      </c>
      <c r="BJ506" t="n">
        <v>43405.35696606178</v>
      </c>
      <c r="BK506" t="n">
        <v>24842.63821107203</v>
      </c>
      <c r="BL506" t="n">
        <v>11549.81900131539</v>
      </c>
      <c r="BM506" t="n">
        <v>26850.24785579399</v>
      </c>
      <c r="BN506" t="n">
        <v>15735.70416461284</v>
      </c>
      <c r="BO506" t="n">
        <v>2659.136673811275</v>
      </c>
      <c r="BP506" t="n">
        <v>0.4237065466470331</v>
      </c>
      <c r="BQ506" t="n">
        <v>0.3128967202974706</v>
      </c>
      <c r="BR506" t="n">
        <v>230.5630466630284</v>
      </c>
      <c r="BS506" t="n">
        <v>8762.885193891319</v>
      </c>
      <c r="BT506" t="n">
        <v>605.9847305121818</v>
      </c>
      <c r="BU506" t="n">
        <v>4264.210112181477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204</v>
      </c>
      <c r="C507" t="n">
        <v>79</v>
      </c>
      <c r="D507" t="n">
        <v>1136.009547616341</v>
      </c>
      <c r="E507" t="n">
        <v>11.28589751581751</v>
      </c>
      <c r="F507" t="n">
        <v>147.5886951008041</v>
      </c>
      <c r="G507" t="n">
        <v>6562.143144214747</v>
      </c>
      <c r="H507" t="n">
        <v>266838.9036040269</v>
      </c>
      <c r="I507" t="n">
        <v>202337.7250445081</v>
      </c>
      <c r="J507" t="n">
        <v>7.135830173497074</v>
      </c>
      <c r="K507" t="n">
        <v>308.6174257602425</v>
      </c>
      <c r="L507" t="n">
        <v>-408.2436841194508</v>
      </c>
      <c r="M507" t="n">
        <v>2.086827534708084</v>
      </c>
      <c r="N507" t="n">
        <v>7.622981522077424</v>
      </c>
      <c r="O507" t="n">
        <v>737.2967989275049</v>
      </c>
      <c r="P507" t="n">
        <v>1.207622534749828</v>
      </c>
      <c r="Q507" t="n">
        <v>17.76076928501573</v>
      </c>
      <c r="R507" t="n">
        <v>137.3430532623523</v>
      </c>
      <c r="S507" t="n">
        <v>99.22644033132156</v>
      </c>
      <c r="T507" t="n">
        <v>967.8383268498587</v>
      </c>
      <c r="U507" t="n">
        <v>49232.74801483224</v>
      </c>
      <c r="V507" t="n">
        <v>299.6666666666667</v>
      </c>
      <c r="W507" t="n">
        <v>469</v>
      </c>
      <c r="X507" t="n">
        <v>214.6666666666667</v>
      </c>
      <c r="Y507" t="n">
        <v>0</v>
      </c>
      <c r="Z507" t="n">
        <v>0.6291436390161936</v>
      </c>
      <c r="AA507" t="n">
        <v>4.51023910844263</v>
      </c>
      <c r="AB507" t="n">
        <v>553.8554327818675</v>
      </c>
      <c r="AC507" t="n">
        <v>4641.486042535792</v>
      </c>
      <c r="AD507" t="n">
        <v>5104.79783644611</v>
      </c>
      <c r="AE507" t="n">
        <v>1.290378562991413</v>
      </c>
      <c r="AF507" t="n">
        <v>17.89161177274501</v>
      </c>
      <c r="AG507" t="n">
        <v>581.2292779008321</v>
      </c>
      <c r="AH507" t="n">
        <v>32390.7322428779</v>
      </c>
      <c r="AI507" t="n">
        <v>21040.88970382234</v>
      </c>
      <c r="AJ507" t="n">
        <v>-65.65216843608277</v>
      </c>
      <c r="AK507" t="n">
        <v>10.14275567958597</v>
      </c>
      <c r="AL507" t="n">
        <v>-30.17678245327288</v>
      </c>
      <c r="AM507" t="n">
        <v>0.8792049999582533</v>
      </c>
      <c r="AN507" t="n">
        <v>-10.13778776293829</v>
      </c>
      <c r="AO507" t="n">
        <v>599.9537456651534</v>
      </c>
      <c r="AP507" t="n">
        <v>1025952.878373592</v>
      </c>
      <c r="AQ507" t="n">
        <v>0.2257693511484854</v>
      </c>
      <c r="AR507" t="n">
        <v>0.2120951274070698</v>
      </c>
      <c r="AS507" t="n">
        <v>0.116088438436931</v>
      </c>
      <c r="AT507" t="n">
        <v>0.2471134379818233</v>
      </c>
      <c r="AU507" t="n">
        <v>0.1989336450256904</v>
      </c>
      <c r="AV507" t="n">
        <v>11.32911615707583</v>
      </c>
      <c r="AW507" t="n">
        <v>108.9571810372974</v>
      </c>
      <c r="AX507" t="n">
        <v>9595.087435120086</v>
      </c>
      <c r="AY507" t="n">
        <v>175825.8153727277</v>
      </c>
      <c r="AZ507" t="n">
        <v>199637.6858634197</v>
      </c>
      <c r="BA507" t="n">
        <v>26801.133965778</v>
      </c>
      <c r="BB507" t="n">
        <v>26658.27139812817</v>
      </c>
      <c r="BC507" t="n">
        <v>53459.40536390615</v>
      </c>
      <c r="BD507" t="n">
        <v>2.086827534708084</v>
      </c>
      <c r="BE507" t="n">
        <v>1.207622534749828</v>
      </c>
      <c r="BF507" t="n">
        <v>7.622981522077424</v>
      </c>
      <c r="BG507" t="n">
        <v>17.76076928501573</v>
      </c>
      <c r="BH507" t="n">
        <v>737.2967989275049</v>
      </c>
      <c r="BI507" t="n">
        <v>137.3430532623523</v>
      </c>
      <c r="BJ507" t="n">
        <v>43405.35696606178</v>
      </c>
      <c r="BK507" t="n">
        <v>24842.63821107203</v>
      </c>
      <c r="BL507" t="n">
        <v>11549.81900131539</v>
      </c>
      <c r="BM507" t="n">
        <v>26850.24785579399</v>
      </c>
      <c r="BN507" t="n">
        <v>13294.3797273521</v>
      </c>
      <c r="BO507" t="n">
        <v>2659.136673811275</v>
      </c>
      <c r="BP507" t="n">
        <v>0.4237065466470331</v>
      </c>
      <c r="BQ507" t="n">
        <v>0.3128967202974706</v>
      </c>
      <c r="BR507" t="n">
        <v>121.5889432353325</v>
      </c>
      <c r="BS507" t="n">
        <v>8762.885193891319</v>
      </c>
      <c r="BT507" t="n">
        <v>605.9847305121818</v>
      </c>
      <c r="BU507" t="n">
        <v>2289.054487554488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204</v>
      </c>
      <c r="C508" t="n">
        <v>79</v>
      </c>
      <c r="D508" t="n">
        <v>1136.028649902656</v>
      </c>
      <c r="E508" t="n">
        <v>11.29298184298111</v>
      </c>
      <c r="F508" t="n">
        <v>147.5886951008041</v>
      </c>
      <c r="G508" t="n">
        <v>6555.666696572877</v>
      </c>
      <c r="H508" t="n">
        <v>266838.9036040269</v>
      </c>
      <c r="I508" t="n">
        <v>202337.7250445081</v>
      </c>
      <c r="J508" t="n">
        <v>9.20054142348665</v>
      </c>
      <c r="K508" t="n">
        <v>308.6174257602425</v>
      </c>
      <c r="L508" t="n">
        <v>-408.2436841194508</v>
      </c>
      <c r="M508" t="n">
        <v>2.086827534708084</v>
      </c>
      <c r="N508" t="n">
        <v>7.622981522077424</v>
      </c>
      <c r="O508" t="n">
        <v>669.9499178996224</v>
      </c>
      <c r="P508" t="n">
        <v>1.207622534749828</v>
      </c>
      <c r="Q508" t="n">
        <v>17.76076928501573</v>
      </c>
      <c r="R508" t="n">
        <v>137.3430532623523</v>
      </c>
      <c r="S508" t="n">
        <v>99.2325442359621</v>
      </c>
      <c r="T508" t="n">
        <v>967.8383268498587</v>
      </c>
      <c r="U508" t="n">
        <v>49307.01859715817</v>
      </c>
      <c r="V508" t="n">
        <v>300</v>
      </c>
      <c r="W508" t="n">
        <v>469</v>
      </c>
      <c r="X508" t="n">
        <v>215</v>
      </c>
      <c r="Y508" t="n">
        <v>0</v>
      </c>
      <c r="Z508" t="n">
        <v>0.6297000645490904</v>
      </c>
      <c r="AA508" t="n">
        <v>4.51023910844263</v>
      </c>
      <c r="AB508" t="n">
        <v>554.5906693191654</v>
      </c>
      <c r="AC508" t="n">
        <v>4641.486042535792</v>
      </c>
      <c r="AD508" t="n">
        <v>5104.79783644611</v>
      </c>
      <c r="AE508" t="n">
        <v>1.290581219397672</v>
      </c>
      <c r="AF508" t="n">
        <v>17.89161177274501</v>
      </c>
      <c r="AG508" t="n">
        <v>581.5036950929335</v>
      </c>
      <c r="AH508" t="n">
        <v>32390.7322428779</v>
      </c>
      <c r="AI508" t="n">
        <v>21040.88970382234</v>
      </c>
      <c r="AJ508" t="n">
        <v>-64.29546411170696</v>
      </c>
      <c r="AK508" t="n">
        <v>9.803657560141614</v>
      </c>
      <c r="AL508" t="n">
        <v>-17.22671481628666</v>
      </c>
      <c r="AM508" t="n">
        <v>0.8792049999582533</v>
      </c>
      <c r="AN508" t="n">
        <v>-10.13778776293829</v>
      </c>
      <c r="AO508" t="n">
        <v>532.6068646372709</v>
      </c>
      <c r="AP508" t="n">
        <v>1026351.826802588</v>
      </c>
      <c r="AQ508" t="n">
        <v>0.2262062372913219</v>
      </c>
      <c r="AR508" t="n">
        <v>0.2121450301412846</v>
      </c>
      <c r="AS508" t="n">
        <v>0.1157624129889712</v>
      </c>
      <c r="AT508" t="n">
        <v>0.2470277753809554</v>
      </c>
      <c r="AU508" t="n">
        <v>0.1988585441974669</v>
      </c>
      <c r="AV508" t="n">
        <v>11.32944794788604</v>
      </c>
      <c r="AW508" t="n">
        <v>108.9550910179672</v>
      </c>
      <c r="AX508" t="n">
        <v>9595.467582783685</v>
      </c>
      <c r="AY508" t="n">
        <v>175826.315592489</v>
      </c>
      <c r="AZ508" t="n">
        <v>199640.9468715678</v>
      </c>
      <c r="BA508" t="n">
        <v>26801.133965778</v>
      </c>
      <c r="BB508" t="n">
        <v>26658.27139812817</v>
      </c>
      <c r="BC508" t="n">
        <v>53459.40536390615</v>
      </c>
      <c r="BD508" t="n">
        <v>2.086827534708084</v>
      </c>
      <c r="BE508" t="n">
        <v>1.207622534749828</v>
      </c>
      <c r="BF508" t="n">
        <v>7.622981522077424</v>
      </c>
      <c r="BG508" t="n">
        <v>17.76076928501573</v>
      </c>
      <c r="BH508" t="n">
        <v>669.9499178996224</v>
      </c>
      <c r="BI508" t="n">
        <v>137.3430532623523</v>
      </c>
      <c r="BJ508" t="n">
        <v>43405.35696606178</v>
      </c>
      <c r="BK508" t="n">
        <v>24842.63821107203</v>
      </c>
      <c r="BL508" t="n">
        <v>11549.81900131539</v>
      </c>
      <c r="BM508" t="n">
        <v>26850.24785579399</v>
      </c>
      <c r="BN508" t="n">
        <v>12073.71750872173</v>
      </c>
      <c r="BO508" t="n">
        <v>2659.136673811275</v>
      </c>
      <c r="BP508" t="n">
        <v>0.4237065466470331</v>
      </c>
      <c r="BQ508" t="n">
        <v>0.3128967202974706</v>
      </c>
      <c r="BR508" t="n">
        <v>67.10189152148456</v>
      </c>
      <c r="BS508" t="n">
        <v>8762.885193891319</v>
      </c>
      <c r="BT508" t="n">
        <v>605.9847305121818</v>
      </c>
      <c r="BU508" t="n">
        <v>1301.476675240994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204</v>
      </c>
      <c r="C509" t="n">
        <v>79</v>
      </c>
      <c r="D509" t="n">
        <v>1136.030507899935</v>
      </c>
      <c r="E509" t="n">
        <v>11.29303367445738</v>
      </c>
      <c r="F509" t="n">
        <v>146.3251322993726</v>
      </c>
      <c r="G509" t="n">
        <v>6555.701872491361</v>
      </c>
      <c r="H509" t="n">
        <v>268799.6618554327</v>
      </c>
      <c r="I509" t="n">
        <v>202337.7250445081</v>
      </c>
      <c r="J509" t="n">
        <v>9.20054142348665</v>
      </c>
      <c r="K509" t="n">
        <v>308.6174257602425</v>
      </c>
      <c r="L509" t="n">
        <v>-408.2436841194508</v>
      </c>
      <c r="M509" t="n">
        <v>2.086827534708084</v>
      </c>
      <c r="N509" t="n">
        <v>16.2587400106311</v>
      </c>
      <c r="O509" t="n">
        <v>669.9499178996224</v>
      </c>
      <c r="P509" t="n">
        <v>1.207622534749828</v>
      </c>
      <c r="Q509" t="n">
        <v>17.76076928501573</v>
      </c>
      <c r="R509" t="n">
        <v>137.3430532623523</v>
      </c>
      <c r="S509" t="n">
        <v>99.2325442359621</v>
      </c>
      <c r="T509" t="n">
        <v>977.7380664070041</v>
      </c>
      <c r="U509" t="n">
        <v>49418.68566206701</v>
      </c>
      <c r="V509" t="n">
        <v>300.6666666666667</v>
      </c>
      <c r="W509" t="n">
        <v>469</v>
      </c>
      <c r="X509" t="n">
        <v>216.3333333333333</v>
      </c>
      <c r="Y509" t="n">
        <v>0</v>
      </c>
      <c r="Z509" t="n">
        <v>0.629700339185309</v>
      </c>
      <c r="AA509" t="n">
        <v>4.512934204424611</v>
      </c>
      <c r="AB509" t="n">
        <v>554.5929220588692</v>
      </c>
      <c r="AC509" t="n">
        <v>4641.486586088441</v>
      </c>
      <c r="AD509" t="n">
        <v>5104.79783644611</v>
      </c>
      <c r="AE509" t="n">
        <v>1.290581494033891</v>
      </c>
      <c r="AF509" t="n">
        <v>17.89258636813502</v>
      </c>
      <c r="AG509" t="n">
        <v>581.5051257476536</v>
      </c>
      <c r="AH509" t="n">
        <v>32390.73243943635</v>
      </c>
      <c r="AI509" t="n">
        <v>21040.88970382234</v>
      </c>
      <c r="AJ509" t="n">
        <v>-60.44961514815867</v>
      </c>
      <c r="AK509" t="n">
        <v>9.802485699460794</v>
      </c>
      <c r="AL509" t="n">
        <v>-13.8352305336234</v>
      </c>
      <c r="AM509" t="n">
        <v>0.8792049999582533</v>
      </c>
      <c r="AN509" t="n">
        <v>-1.502029274384616</v>
      </c>
      <c r="AO509" t="n">
        <v>532.6068646372709</v>
      </c>
      <c r="AP509" t="n">
        <v>1026018.331248191</v>
      </c>
      <c r="AQ509" t="n">
        <v>0.2262005084331118</v>
      </c>
      <c r="AR509" t="n">
        <v>0.2121405740894478</v>
      </c>
      <c r="AS509" t="n">
        <v>0.1155527137918435</v>
      </c>
      <c r="AT509" t="n">
        <v>0.2471763769198268</v>
      </c>
      <c r="AU509" t="n">
        <v>0.1989298267657703</v>
      </c>
      <c r="AV509" t="n">
        <v>11.33135464694056</v>
      </c>
      <c r="AW509" t="n">
        <v>108.9700313825055</v>
      </c>
      <c r="AX509" t="n">
        <v>9598.099030576253</v>
      </c>
      <c r="AY509" t="n">
        <v>175847.2991262712</v>
      </c>
      <c r="AZ509" t="n">
        <v>199669.2510674225</v>
      </c>
      <c r="BA509" t="n">
        <v>26801.133965778</v>
      </c>
      <c r="BB509" t="n">
        <v>26658.27139812817</v>
      </c>
      <c r="BC509" t="n">
        <v>53459.40536390615</v>
      </c>
      <c r="BD509" t="n">
        <v>2.086827534708084</v>
      </c>
      <c r="BE509" t="n">
        <v>1.207622534749828</v>
      </c>
      <c r="BF509" t="n">
        <v>16.2587400106311</v>
      </c>
      <c r="BG509" t="n">
        <v>17.76076928501573</v>
      </c>
      <c r="BH509" t="n">
        <v>669.9499178996224</v>
      </c>
      <c r="BI509" t="n">
        <v>137.3430532623523</v>
      </c>
      <c r="BJ509" t="n">
        <v>43405.35696606178</v>
      </c>
      <c r="BK509" t="n">
        <v>24842.63821107203</v>
      </c>
      <c r="BL509" t="n">
        <v>24287.82184468672</v>
      </c>
      <c r="BM509" t="n">
        <v>26850.24785579399</v>
      </c>
      <c r="BN509" t="n">
        <v>12073.71750872173</v>
      </c>
      <c r="BO509" t="n">
        <v>2659.136673811275</v>
      </c>
      <c r="BP509" t="n">
        <v>0.4237065466470331</v>
      </c>
      <c r="BQ509" t="n">
        <v>0.991360514238831</v>
      </c>
      <c r="BR509" t="n">
        <v>67.10189152148456</v>
      </c>
      <c r="BS509" t="n">
        <v>8762.885193891319</v>
      </c>
      <c r="BT509" t="n">
        <v>1606.739180489507</v>
      </c>
      <c r="BU509" t="n">
        <v>1301.476675240994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204</v>
      </c>
      <c r="C510" t="n">
        <v>79</v>
      </c>
      <c r="D510" t="n">
        <v>1136.031005937024</v>
      </c>
      <c r="E510" t="n">
        <v>11.29304852912683</v>
      </c>
      <c r="F510" t="n">
        <v>145.6933508986568</v>
      </c>
      <c r="G510" t="n">
        <v>6555.710510093028</v>
      </c>
      <c r="H510" t="n">
        <v>269780.0409811356</v>
      </c>
      <c r="I510" t="n">
        <v>202337.7250445081</v>
      </c>
      <c r="J510" t="n">
        <v>9.20054142348665</v>
      </c>
      <c r="K510" t="n">
        <v>308.6174257602425</v>
      </c>
      <c r="L510" t="n">
        <v>-408.2436841194508</v>
      </c>
      <c r="M510" t="n">
        <v>2.086827534708084</v>
      </c>
      <c r="N510" t="n">
        <v>20.57661925490794</v>
      </c>
      <c r="O510" t="n">
        <v>669.9499178996224</v>
      </c>
      <c r="P510" t="n">
        <v>1.207622534749828</v>
      </c>
      <c r="Q510" t="n">
        <v>17.76076928501573</v>
      </c>
      <c r="R510" t="n">
        <v>1006.426072935187</v>
      </c>
      <c r="S510" t="n">
        <v>99.2325442359621</v>
      </c>
      <c r="T510" t="n">
        <v>982.6879361855766</v>
      </c>
      <c r="U510" t="n">
        <v>50343.60221419426</v>
      </c>
      <c r="V510" t="n">
        <v>301</v>
      </c>
      <c r="W510" t="n">
        <v>469.6666666666667</v>
      </c>
      <c r="X510" t="n">
        <v>217</v>
      </c>
      <c r="Y510" t="n">
        <v>0</v>
      </c>
      <c r="Z510" t="n">
        <v>0.6297004176987007</v>
      </c>
      <c r="AA510" t="n">
        <v>4.514281752415602</v>
      </c>
      <c r="AB510" t="n">
        <v>554.5937936870479</v>
      </c>
      <c r="AC510" t="n">
        <v>4641.486857864765</v>
      </c>
      <c r="AD510" t="n">
        <v>5116.807660419555</v>
      </c>
      <c r="AE510" t="n">
        <v>1.290581572547283</v>
      </c>
      <c r="AF510" t="n">
        <v>17.89307366583003</v>
      </c>
      <c r="AG510" t="n">
        <v>581.5055863333403</v>
      </c>
      <c r="AH510" t="n">
        <v>32390.73253771558</v>
      </c>
      <c r="AI510" t="n">
        <v>21045.23267278645</v>
      </c>
      <c r="AJ510" t="n">
        <v>-60.85279653412351</v>
      </c>
      <c r="AK510" t="n">
        <v>10.0634829990666</v>
      </c>
      <c r="AL510" t="n">
        <v>-20.2355707766823</v>
      </c>
      <c r="AM510" t="n">
        <v>0.8792049999582533</v>
      </c>
      <c r="AN510" t="n">
        <v>2.815849969892222</v>
      </c>
      <c r="AO510" t="n">
        <v>-336.4761550355641</v>
      </c>
      <c r="AP510" t="n">
        <v>1026217.673343021</v>
      </c>
      <c r="AQ510" t="n">
        <v>0.2261292922288988</v>
      </c>
      <c r="AR510" t="n">
        <v>0.2094117738939125</v>
      </c>
      <c r="AS510" t="n">
        <v>0.1155976603586207</v>
      </c>
      <c r="AT510" t="n">
        <v>0.2499699586070756</v>
      </c>
      <c r="AU510" t="n">
        <v>0.1988913149114923</v>
      </c>
      <c r="AV510" t="n">
        <v>11.33170233581215</v>
      </c>
      <c r="AW510" t="n">
        <v>108.9691377927031</v>
      </c>
      <c r="AX510" t="n">
        <v>9597.918102801166</v>
      </c>
      <c r="AY510" t="n">
        <v>175844.1055762564</v>
      </c>
      <c r="AZ510" t="n">
        <v>199672.4825257713</v>
      </c>
      <c r="BA510" t="n">
        <v>26801.133965778</v>
      </c>
      <c r="BB510" t="n">
        <v>42395.84080827493</v>
      </c>
      <c r="BC510" t="n">
        <v>69196.97477405293</v>
      </c>
      <c r="BD510" t="n">
        <v>2.086827534708084</v>
      </c>
      <c r="BE510" t="n">
        <v>1.207622534749828</v>
      </c>
      <c r="BF510" t="n">
        <v>20.57661925490794</v>
      </c>
      <c r="BG510" t="n">
        <v>17.76076928501573</v>
      </c>
      <c r="BH510" t="n">
        <v>669.9499178996224</v>
      </c>
      <c r="BI510" t="n">
        <v>1006.426072935187</v>
      </c>
      <c r="BJ510" t="n">
        <v>43405.35696606178</v>
      </c>
      <c r="BK510" t="n">
        <v>24842.63821107203</v>
      </c>
      <c r="BL510" t="n">
        <v>30656.82326637239</v>
      </c>
      <c r="BM510" t="n">
        <v>26850.24785579399</v>
      </c>
      <c r="BN510" t="n">
        <v>12073.71750872173</v>
      </c>
      <c r="BO510" t="n">
        <v>18396.70608395803</v>
      </c>
      <c r="BP510" t="n">
        <v>0.4237065466470331</v>
      </c>
      <c r="BQ510" t="n">
        <v>1.330592411209511</v>
      </c>
      <c r="BR510" t="n">
        <v>67.10189152148456</v>
      </c>
      <c r="BS510" t="n">
        <v>8762.885193891319</v>
      </c>
      <c r="BT510" t="n">
        <v>2107.116405478169</v>
      </c>
      <c r="BU510" t="n">
        <v>1301.476675240994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204</v>
      </c>
      <c r="C511" t="n">
        <v>79</v>
      </c>
      <c r="D511" t="n">
        <v>1136.03198832227</v>
      </c>
      <c r="E511" t="n">
        <v>11.29306243173418</v>
      </c>
      <c r="F511" t="n">
        <v>145.6933508986568</v>
      </c>
      <c r="G511" t="n">
        <v>6555.720695271833</v>
      </c>
      <c r="H511" t="n">
        <v>269780.0409811356</v>
      </c>
      <c r="I511" t="n">
        <v>202338.1390472911</v>
      </c>
      <c r="J511" t="n">
        <v>9.20054142348665</v>
      </c>
      <c r="K511" t="n">
        <v>308.6174257602425</v>
      </c>
      <c r="L511" t="n">
        <v>-408.2436841194508</v>
      </c>
      <c r="M511" t="n">
        <v>2.086827534708084</v>
      </c>
      <c r="N511" t="n">
        <v>20.57661925490794</v>
      </c>
      <c r="O511" t="n">
        <v>669.9499178996224</v>
      </c>
      <c r="P511" t="n">
        <v>1.207622534749828</v>
      </c>
      <c r="Q511" t="n">
        <v>17.76076928501573</v>
      </c>
      <c r="R511" t="n">
        <v>1440.967582771605</v>
      </c>
      <c r="S511" t="n">
        <v>99.2325442359621</v>
      </c>
      <c r="T511" t="n">
        <v>982.6879361855766</v>
      </c>
      <c r="U511" t="n">
        <v>50778.14372403068</v>
      </c>
      <c r="V511" t="n">
        <v>301</v>
      </c>
      <c r="W511" t="n">
        <v>470</v>
      </c>
      <c r="X511" t="n">
        <v>217</v>
      </c>
      <c r="Y511" t="n">
        <v>0</v>
      </c>
      <c r="Z511" t="n">
        <v>0.6297004910048486</v>
      </c>
      <c r="AA511" t="n">
        <v>4.514281752415602</v>
      </c>
      <c r="AB511" t="n">
        <v>554.5940839944487</v>
      </c>
      <c r="AC511" t="n">
        <v>4641.486857864765</v>
      </c>
      <c r="AD511" t="n">
        <v>5122.821289175337</v>
      </c>
      <c r="AE511" t="n">
        <v>1.290581645853431</v>
      </c>
      <c r="AF511" t="n">
        <v>17.89307366583003</v>
      </c>
      <c r="AG511" t="n">
        <v>581.505876640741</v>
      </c>
      <c r="AH511" t="n">
        <v>32390.73253771558</v>
      </c>
      <c r="AI511" t="n">
        <v>21047.41287403756</v>
      </c>
      <c r="AJ511" t="n">
        <v>-56.92831396939179</v>
      </c>
      <c r="AK511" t="n">
        <v>10.60788065991215</v>
      </c>
      <c r="AL511" t="n">
        <v>-34.45694766058109</v>
      </c>
      <c r="AM511" t="n">
        <v>0.8792049999582533</v>
      </c>
      <c r="AN511" t="n">
        <v>2.815849969892222</v>
      </c>
      <c r="AO511" t="n">
        <v>-771.0176648719815</v>
      </c>
      <c r="AP511" t="n">
        <v>1026627.292274616</v>
      </c>
      <c r="AQ511" t="n">
        <v>0.226061083555139</v>
      </c>
      <c r="AR511" t="n">
        <v>0.2093736323452776</v>
      </c>
      <c r="AS511" t="n">
        <v>0.1156334160837182</v>
      </c>
      <c r="AT511" t="n">
        <v>0.2501136323921918</v>
      </c>
      <c r="AU511" t="n">
        <v>0.1988182356236734</v>
      </c>
      <c r="AV511" t="n">
        <v>11.33225340128711</v>
      </c>
      <c r="AW511" t="n">
        <v>108.9710463495712</v>
      </c>
      <c r="AX511" t="n">
        <v>9598.000453503122</v>
      </c>
      <c r="AY511" t="n">
        <v>175841.5979869516</v>
      </c>
      <c r="AZ511" t="n">
        <v>199683.8450783943</v>
      </c>
      <c r="BA511" t="n">
        <v>26801.133965778</v>
      </c>
      <c r="BB511" t="n">
        <v>50264.6255133483</v>
      </c>
      <c r="BC511" t="n">
        <v>77065.75947912631</v>
      </c>
      <c r="BD511" t="n">
        <v>2.086827534708084</v>
      </c>
      <c r="BE511" t="n">
        <v>1.207622534749828</v>
      </c>
      <c r="BF511" t="n">
        <v>20.57661925490794</v>
      </c>
      <c r="BG511" t="n">
        <v>17.76076928501573</v>
      </c>
      <c r="BH511" t="n">
        <v>669.9499178996224</v>
      </c>
      <c r="BI511" t="n">
        <v>1440.967582771605</v>
      </c>
      <c r="BJ511" t="n">
        <v>43405.35696606178</v>
      </c>
      <c r="BK511" t="n">
        <v>24842.63821107203</v>
      </c>
      <c r="BL511" t="n">
        <v>30656.82326637239</v>
      </c>
      <c r="BM511" t="n">
        <v>26850.24785579399</v>
      </c>
      <c r="BN511" t="n">
        <v>12073.71750872173</v>
      </c>
      <c r="BO511" t="n">
        <v>26265.49078903142</v>
      </c>
      <c r="BP511" t="n">
        <v>0.4237065466470331</v>
      </c>
      <c r="BQ511" t="n">
        <v>1.330592411209511</v>
      </c>
      <c r="BR511" t="n">
        <v>67.10189152148456</v>
      </c>
      <c r="BS511" t="n">
        <v>8762.885193891319</v>
      </c>
      <c r="BT511" t="n">
        <v>2107.116405478169</v>
      </c>
      <c r="BU511" t="n">
        <v>1301.476675240994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204</v>
      </c>
      <c r="C512" t="n">
        <v>79</v>
      </c>
      <c r="D512" t="n">
        <v>1136.032571391073</v>
      </c>
      <c r="E512" t="n">
        <v>11.29274228049948</v>
      </c>
      <c r="F512" t="n">
        <v>145.6933508986568</v>
      </c>
      <c r="G512" t="n">
        <v>6555.7313924056</v>
      </c>
      <c r="H512" t="n">
        <v>269780.0409811356</v>
      </c>
      <c r="I512" t="n">
        <v>202338.1390472911</v>
      </c>
      <c r="J512" t="n">
        <v>17.78117386383571</v>
      </c>
      <c r="K512" t="n">
        <v>308.6174257602425</v>
      </c>
      <c r="L512" t="n">
        <v>-408.2436841194508</v>
      </c>
      <c r="M512" t="n">
        <v>1.724845878412968</v>
      </c>
      <c r="N512" t="n">
        <v>20.57661925490794</v>
      </c>
      <c r="O512" t="n">
        <v>1048.384564147735</v>
      </c>
      <c r="P512" t="n">
        <v>1.207622534749828</v>
      </c>
      <c r="Q512" t="n">
        <v>17.76076928501573</v>
      </c>
      <c r="R512" t="n">
        <v>1440.967582771605</v>
      </c>
      <c r="S512" t="n">
        <v>99.59452589225721</v>
      </c>
      <c r="T512" t="n">
        <v>982.6879361855766</v>
      </c>
      <c r="U512" t="n">
        <v>51156.57837027879</v>
      </c>
      <c r="V512" t="n">
        <v>302.3333333333333</v>
      </c>
      <c r="W512" t="n">
        <v>470</v>
      </c>
      <c r="X512" t="n">
        <v>217</v>
      </c>
      <c r="Y512" t="n">
        <v>0</v>
      </c>
      <c r="Z512" t="n">
        <v>0.6334771662614138</v>
      </c>
      <c r="AA512" t="n">
        <v>4.514281752415602</v>
      </c>
      <c r="AB512" t="n">
        <v>558.0465711565957</v>
      </c>
      <c r="AC512" t="n">
        <v>4641.486857864765</v>
      </c>
      <c r="AD512" t="n">
        <v>5122.821289175337</v>
      </c>
      <c r="AE512" t="n">
        <v>1.291947413948137</v>
      </c>
      <c r="AF512" t="n">
        <v>17.89307366583003</v>
      </c>
      <c r="AG512" t="n">
        <v>582.7545523080183</v>
      </c>
      <c r="AH512" t="n">
        <v>32390.73253771558</v>
      </c>
      <c r="AI512" t="n">
        <v>21047.41287403756</v>
      </c>
      <c r="AJ512" t="n">
        <v>-46.97226684013291</v>
      </c>
      <c r="AK512" t="n">
        <v>11.3306154855178</v>
      </c>
      <c r="AL512" t="n">
        <v>-42.13139021059312</v>
      </c>
      <c r="AM512" t="n">
        <v>0.5172233436631367</v>
      </c>
      <c r="AN512" t="n">
        <v>2.815849969892222</v>
      </c>
      <c r="AO512" t="n">
        <v>-392.5830186238692</v>
      </c>
      <c r="AP512" t="n">
        <v>1026488.964898136</v>
      </c>
      <c r="AQ512" t="n">
        <v>0.2260073031341071</v>
      </c>
      <c r="AR512" t="n">
        <v>0.2093379769180011</v>
      </c>
      <c r="AS512" t="n">
        <v>0.1155007144044227</v>
      </c>
      <c r="AT512" t="n">
        <v>0.2503174410113478</v>
      </c>
      <c r="AU512" t="n">
        <v>0.1988365645321214</v>
      </c>
      <c r="AV512" t="n">
        <v>11.33395938696713</v>
      </c>
      <c r="AW512" t="n">
        <v>108.983441553212</v>
      </c>
      <c r="AX512" t="n">
        <v>9599.926092356178</v>
      </c>
      <c r="AY512" t="n">
        <v>175855.4095343296</v>
      </c>
      <c r="AZ512" t="n">
        <v>199710.2799631119</v>
      </c>
      <c r="BA512" t="n">
        <v>26801.133965778</v>
      </c>
      <c r="BB512" t="n">
        <v>50264.6255133483</v>
      </c>
      <c r="BC512" t="n">
        <v>77065.75947912631</v>
      </c>
      <c r="BD512" t="n">
        <v>1.724845878412968</v>
      </c>
      <c r="BE512" t="n">
        <v>1.207622534749828</v>
      </c>
      <c r="BF512" t="n">
        <v>20.57661925490794</v>
      </c>
      <c r="BG512" t="n">
        <v>17.76076928501573</v>
      </c>
      <c r="BH512" t="n">
        <v>1048.384564147735</v>
      </c>
      <c r="BI512" t="n">
        <v>1440.967582771605</v>
      </c>
      <c r="BJ512" t="n">
        <v>35968.6068122191</v>
      </c>
      <c r="BK512" t="n">
        <v>24842.63821107203</v>
      </c>
      <c r="BL512" t="n">
        <v>30656.82326637239</v>
      </c>
      <c r="BM512" t="n">
        <v>26850.24785579399</v>
      </c>
      <c r="BN512" t="n">
        <v>18916.45648542895</v>
      </c>
      <c r="BO512" t="n">
        <v>26265.49078903142</v>
      </c>
      <c r="BP512" t="n">
        <v>0.353262132516709</v>
      </c>
      <c r="BQ512" t="n">
        <v>1.330592411209511</v>
      </c>
      <c r="BR512" t="n">
        <v>104.6685240518332</v>
      </c>
      <c r="BS512" t="n">
        <v>7315.636421721665</v>
      </c>
      <c r="BT512" t="n">
        <v>2107.116405478169</v>
      </c>
      <c r="BU512" t="n">
        <v>1980.744980052915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204</v>
      </c>
      <c r="C513" t="n">
        <v>79</v>
      </c>
      <c r="D513" t="n">
        <v>1136.075638136544</v>
      </c>
      <c r="E513" t="n">
        <v>11.29371603110465</v>
      </c>
      <c r="F513" t="n">
        <v>145.6933508986568</v>
      </c>
      <c r="G513" t="n">
        <v>6556.58589721815</v>
      </c>
      <c r="H513" t="n">
        <v>269781.8376594973</v>
      </c>
      <c r="I513" t="n">
        <v>202338.1390472911</v>
      </c>
      <c r="J513" t="n">
        <v>20.3572746596086</v>
      </c>
      <c r="K513" t="n">
        <v>308.6174257602425</v>
      </c>
      <c r="L513" t="n">
        <v>-408.2436841194508</v>
      </c>
      <c r="M513" t="n">
        <v>1.543855050265409</v>
      </c>
      <c r="N513" t="n">
        <v>20.57661925490794</v>
      </c>
      <c r="O513" t="n">
        <v>1237.601887271791</v>
      </c>
      <c r="P513" t="n">
        <v>1.207622534749828</v>
      </c>
      <c r="Q513" t="n">
        <v>17.76076928501573</v>
      </c>
      <c r="R513" t="n">
        <v>1395.546267579035</v>
      </c>
      <c r="S513" t="n">
        <v>99.77551672040477</v>
      </c>
      <c r="T513" t="n">
        <v>982.6879361855766</v>
      </c>
      <c r="U513" t="n">
        <v>51391.21700859542</v>
      </c>
      <c r="V513" t="n">
        <v>303</v>
      </c>
      <c r="W513" t="n">
        <v>470.6666666666667</v>
      </c>
      <c r="X513" t="n">
        <v>217</v>
      </c>
      <c r="Y513" t="n">
        <v>0</v>
      </c>
      <c r="Z513" t="n">
        <v>0.635371477014878</v>
      </c>
      <c r="AA513" t="n">
        <v>4.514281752415602</v>
      </c>
      <c r="AB513" t="n">
        <v>559.7969772658784</v>
      </c>
      <c r="AC513" t="n">
        <v>4641.94107101669</v>
      </c>
      <c r="AD513" t="n">
        <v>5122.821289175337</v>
      </c>
      <c r="AE513" t="n">
        <v>1.292636271120672</v>
      </c>
      <c r="AF513" t="n">
        <v>17.89307366583003</v>
      </c>
      <c r="AG513" t="n">
        <v>583.4030526698658</v>
      </c>
      <c r="AH513" t="n">
        <v>32390.89678828421</v>
      </c>
      <c r="AI513" t="n">
        <v>21047.41287403756</v>
      </c>
      <c r="AJ513" t="n">
        <v>-42.8824676668602</v>
      </c>
      <c r="AK513" t="n">
        <v>11.36535526485588</v>
      </c>
      <c r="AL513" t="n">
        <v>-42.46674287214548</v>
      </c>
      <c r="AM513" t="n">
        <v>0.3362325155155783</v>
      </c>
      <c r="AN513" t="n">
        <v>2.815849969892222</v>
      </c>
      <c r="AO513" t="n">
        <v>-157.9443803072438</v>
      </c>
      <c r="AP513" t="n">
        <v>1026425.06305225</v>
      </c>
      <c r="AQ513" t="n">
        <v>0.2260280450986382</v>
      </c>
      <c r="AR513" t="n">
        <v>0.2093282988096207</v>
      </c>
      <c r="AS513" t="n">
        <v>0.1154869699334589</v>
      </c>
      <c r="AT513" t="n">
        <v>0.2503190106093741</v>
      </c>
      <c r="AU513" t="n">
        <v>0.1988376755489081</v>
      </c>
      <c r="AV513" t="n">
        <v>11.3352207455053</v>
      </c>
      <c r="AW513" t="n">
        <v>108.9811976957623</v>
      </c>
      <c r="AX513" t="n">
        <v>9601.300870599653</v>
      </c>
      <c r="AY513" t="n">
        <v>175851.3583752924</v>
      </c>
      <c r="AZ513" t="n">
        <v>199705.5353310701</v>
      </c>
      <c r="BA513" t="n">
        <v>25980.80720097723</v>
      </c>
      <c r="BB513" t="n">
        <v>50264.6255133483</v>
      </c>
      <c r="BC513" t="n">
        <v>76245.43271432554</v>
      </c>
      <c r="BD513" t="n">
        <v>1.543855050265409</v>
      </c>
      <c r="BE513" t="n">
        <v>1.207622534749828</v>
      </c>
      <c r="BF513" t="n">
        <v>20.57661925490794</v>
      </c>
      <c r="BG513" t="n">
        <v>17.76076928501573</v>
      </c>
      <c r="BH513" t="n">
        <v>1237.601887271791</v>
      </c>
      <c r="BI513" t="n">
        <v>1395.546267579035</v>
      </c>
      <c r="BJ513" t="n">
        <v>32250.23173529775</v>
      </c>
      <c r="BK513" t="n">
        <v>24842.63821107203</v>
      </c>
      <c r="BL513" t="n">
        <v>30656.82326637239</v>
      </c>
      <c r="BM513" t="n">
        <v>26850.24785579399</v>
      </c>
      <c r="BN513" t="n">
        <v>22337.82597378256</v>
      </c>
      <c r="BO513" t="n">
        <v>25443.44980880624</v>
      </c>
      <c r="BP513" t="n">
        <v>0.3180399254515469</v>
      </c>
      <c r="BQ513" t="n">
        <v>1.330592411209511</v>
      </c>
      <c r="BR513" t="n">
        <v>123.4518403170075</v>
      </c>
      <c r="BS513" t="n">
        <v>6592.012035636838</v>
      </c>
      <c r="BT513" t="n">
        <v>2107.116405478169</v>
      </c>
      <c r="BU513" t="n">
        <v>2320.379132458876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204</v>
      </c>
      <c r="C514" t="n">
        <v>79</v>
      </c>
      <c r="D514" t="n">
        <v>1136.088585040275</v>
      </c>
      <c r="E514" t="n">
        <v>11.29404418479648</v>
      </c>
      <c r="F514" t="n">
        <v>145.6856885709628</v>
      </c>
      <c r="G514" t="n">
        <v>6556.860120018101</v>
      </c>
      <c r="H514" t="n">
        <v>269782.7359986781</v>
      </c>
      <c r="I514" t="n">
        <v>202338.1390472911</v>
      </c>
      <c r="J514" t="n">
        <v>31.2842757141337</v>
      </c>
      <c r="K514" t="n">
        <v>308.6174257602425</v>
      </c>
      <c r="L514" t="n">
        <v>-408.2436841194508</v>
      </c>
      <c r="M514" t="n">
        <v>1.543855050265409</v>
      </c>
      <c r="N514" t="n">
        <v>15.49463157352298</v>
      </c>
      <c r="O514" t="n">
        <v>1237.601887271791</v>
      </c>
      <c r="P514" t="n">
        <v>1.207622534749828</v>
      </c>
      <c r="Q514" t="n">
        <v>17.76076928501573</v>
      </c>
      <c r="R514" t="n">
        <v>1372.835609982751</v>
      </c>
      <c r="S514" t="n">
        <v>99.77551672040477</v>
      </c>
      <c r="T514" t="n">
        <v>987.7699238669616</v>
      </c>
      <c r="U514" t="n">
        <v>51413.9276661917</v>
      </c>
      <c r="V514" t="n">
        <v>303.6666666666667</v>
      </c>
      <c r="W514" t="n">
        <v>471</v>
      </c>
      <c r="X514" t="n">
        <v>217</v>
      </c>
      <c r="Y514" t="n">
        <v>0</v>
      </c>
      <c r="Z514" t="n">
        <v>0.6353731978963689</v>
      </c>
      <c r="AA514" t="n">
        <v>4.566846139175177</v>
      </c>
      <c r="AB514" t="n">
        <v>559.8047845970298</v>
      </c>
      <c r="AC514" t="n">
        <v>4642.168177592654</v>
      </c>
      <c r="AD514" t="n">
        <v>5122.821289175337</v>
      </c>
      <c r="AE514" t="n">
        <v>1.292637992002163</v>
      </c>
      <c r="AF514" t="n">
        <v>17.9120817320061</v>
      </c>
      <c r="AG514" t="n">
        <v>583.4108600010175</v>
      </c>
      <c r="AH514" t="n">
        <v>32390.97891356852</v>
      </c>
      <c r="AI514" t="n">
        <v>21047.41287403756</v>
      </c>
      <c r="AJ514" t="n">
        <v>-42.76369120850847</v>
      </c>
      <c r="AK514" t="n">
        <v>23.09174458872033</v>
      </c>
      <c r="AL514" t="n">
        <v>-42.20942013072032</v>
      </c>
      <c r="AM514" t="n">
        <v>0.3362325155155783</v>
      </c>
      <c r="AN514" t="n">
        <v>-2.266137711492734</v>
      </c>
      <c r="AO514" t="n">
        <v>-135.2337227109592</v>
      </c>
      <c r="AP514" t="n">
        <v>1027042.358785698</v>
      </c>
      <c r="AQ514" t="n">
        <v>0.2259033820398149</v>
      </c>
      <c r="AR514" t="n">
        <v>0.2092112070709156</v>
      </c>
      <c r="AS514" t="n">
        <v>0.1155375523072068</v>
      </c>
      <c r="AT514" t="n">
        <v>0.2506229629754269</v>
      </c>
      <c r="AU514" t="n">
        <v>0.1987248956066357</v>
      </c>
      <c r="AV514" t="n">
        <v>11.33680838862734</v>
      </c>
      <c r="AW514" t="n">
        <v>108.987273306644</v>
      </c>
      <c r="AX514" t="n">
        <v>9602.050765495058</v>
      </c>
      <c r="AY514" t="n">
        <v>175848.107100451</v>
      </c>
      <c r="AZ514" t="n">
        <v>199726.2025557271</v>
      </c>
      <c r="BA514" t="n">
        <v>25570.64381857685</v>
      </c>
      <c r="BB514" t="n">
        <v>50264.6255133483</v>
      </c>
      <c r="BC514" t="n">
        <v>75835.26933192516</v>
      </c>
      <c r="BD514" t="n">
        <v>1.543855050265409</v>
      </c>
      <c r="BE514" t="n">
        <v>1.207622534749828</v>
      </c>
      <c r="BF514" t="n">
        <v>15.49463157352298</v>
      </c>
      <c r="BG514" t="n">
        <v>17.76076928501573</v>
      </c>
      <c r="BH514" t="n">
        <v>1237.601887271791</v>
      </c>
      <c r="BI514" t="n">
        <v>1372.835609982751</v>
      </c>
      <c r="BJ514" t="n">
        <v>32250.23173529775</v>
      </c>
      <c r="BK514" t="n">
        <v>24842.63821107203</v>
      </c>
      <c r="BL514" t="n">
        <v>23161.90024056314</v>
      </c>
      <c r="BM514" t="n">
        <v>26850.24785579399</v>
      </c>
      <c r="BN514" t="n">
        <v>22337.82597378256</v>
      </c>
      <c r="BO514" t="n">
        <v>25032.42931869366</v>
      </c>
      <c r="BP514" t="n">
        <v>0.3180399254515469</v>
      </c>
      <c r="BQ514" t="n">
        <v>1.121994597677866</v>
      </c>
      <c r="BR514" t="n">
        <v>123.4518403170075</v>
      </c>
      <c r="BS514" t="n">
        <v>6592.012035636838</v>
      </c>
      <c r="BT514" t="n">
        <v>1799.476038403189</v>
      </c>
      <c r="BU514" t="n">
        <v>2320.379132458876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204</v>
      </c>
      <c r="C515" t="n">
        <v>79</v>
      </c>
      <c r="D515" t="n">
        <v>1136.121690340195</v>
      </c>
      <c r="E515" t="n">
        <v>11.29412089879209</v>
      </c>
      <c r="F515" t="n">
        <v>145.6999730861197</v>
      </c>
      <c r="G515" t="n">
        <v>6556.950759089165</v>
      </c>
      <c r="H515" t="n">
        <v>269782.7359986781</v>
      </c>
      <c r="I515" t="n">
        <v>202327.0760216514</v>
      </c>
      <c r="J515" t="n">
        <v>48.33612955398306</v>
      </c>
      <c r="K515" t="n">
        <v>308.6174257602425</v>
      </c>
      <c r="L515" t="n">
        <v>-408.2436841194508</v>
      </c>
      <c r="M515" t="n">
        <v>1.543855050265409</v>
      </c>
      <c r="N515" t="n">
        <v>12.95363773283051</v>
      </c>
      <c r="O515" t="n">
        <v>1237.601887271791</v>
      </c>
      <c r="P515" t="n">
        <v>1.207622534749828</v>
      </c>
      <c r="Q515" t="n">
        <v>17.76076928501573</v>
      </c>
      <c r="R515" t="n">
        <v>503.7525903099158</v>
      </c>
      <c r="S515" t="n">
        <v>99.77551672040477</v>
      </c>
      <c r="T515" t="n">
        <v>990.3109177076541</v>
      </c>
      <c r="U515" t="n">
        <v>52283.01068586454</v>
      </c>
      <c r="V515" t="n">
        <v>304</v>
      </c>
      <c r="W515" t="n">
        <v>471.6666666666667</v>
      </c>
      <c r="X515" t="n">
        <v>217</v>
      </c>
      <c r="Y515" t="n">
        <v>0</v>
      </c>
      <c r="Z515" t="n">
        <v>0.635373599616885</v>
      </c>
      <c r="AA515" t="n">
        <v>4.593141269048337</v>
      </c>
      <c r="AB515" t="n">
        <v>559.8073645266728</v>
      </c>
      <c r="AC515" t="n">
        <v>4642.168177592654</v>
      </c>
      <c r="AD515" t="n">
        <v>5131.512119372065</v>
      </c>
      <c r="AE515" t="n">
        <v>1.292638393722679</v>
      </c>
      <c r="AF515" t="n">
        <v>17.92159870158751</v>
      </c>
      <c r="AG515" t="n">
        <v>583.4134399306605</v>
      </c>
      <c r="AH515" t="n">
        <v>32390.97891356852</v>
      </c>
      <c r="AI515" t="n">
        <v>21050.55559224477</v>
      </c>
      <c r="AJ515" t="n">
        <v>-41.85922574177159</v>
      </c>
      <c r="AK515" t="n">
        <v>29.55315832511792</v>
      </c>
      <c r="AL515" t="n">
        <v>-31.29547918835503</v>
      </c>
      <c r="AM515" t="n">
        <v>0.3362325155155783</v>
      </c>
      <c r="AN515" t="n">
        <v>-4.807131552185212</v>
      </c>
      <c r="AO515" t="n">
        <v>733.8492969618756</v>
      </c>
      <c r="AP515" t="n">
        <v>1027237.207681446</v>
      </c>
      <c r="AQ515" t="n">
        <v>0.2258670948004402</v>
      </c>
      <c r="AR515" t="n">
        <v>0.2091550221987729</v>
      </c>
      <c r="AS515" t="n">
        <v>0.1155204681870173</v>
      </c>
      <c r="AT515" t="n">
        <v>0.2507676531863056</v>
      </c>
      <c r="AU515" t="n">
        <v>0.1986897616274641</v>
      </c>
      <c r="AV515" t="n">
        <v>11.33729454118937</v>
      </c>
      <c r="AW515" t="n">
        <v>109.0143459186122</v>
      </c>
      <c r="AX515" t="n">
        <v>9602.491892181977</v>
      </c>
      <c r="AY515" t="n">
        <v>175845.4464256168</v>
      </c>
      <c r="AZ515" t="n">
        <v>199734.010549606</v>
      </c>
      <c r="BA515" t="n">
        <v>25570.64381857685</v>
      </c>
      <c r="BB515" t="n">
        <v>34527.05610320155</v>
      </c>
      <c r="BC515" t="n">
        <v>60097.6999217784</v>
      </c>
      <c r="BD515" t="n">
        <v>1.543855050265409</v>
      </c>
      <c r="BE515" t="n">
        <v>1.207622534749828</v>
      </c>
      <c r="BF515" t="n">
        <v>12.95363773283051</v>
      </c>
      <c r="BG515" t="n">
        <v>17.76076928501573</v>
      </c>
      <c r="BH515" t="n">
        <v>1237.601887271791</v>
      </c>
      <c r="BI515" t="n">
        <v>503.7525903099158</v>
      </c>
      <c r="BJ515" t="n">
        <v>32250.23173529775</v>
      </c>
      <c r="BK515" t="n">
        <v>24842.63821107203</v>
      </c>
      <c r="BL515" t="n">
        <v>19414.43872765852</v>
      </c>
      <c r="BM515" t="n">
        <v>26850.24785579399</v>
      </c>
      <c r="BN515" t="n">
        <v>22337.82597378256</v>
      </c>
      <c r="BO515" t="n">
        <v>9306.019708003387</v>
      </c>
      <c r="BP515" t="n">
        <v>0.3180399254515469</v>
      </c>
      <c r="BQ515" t="n">
        <v>1.017695690912043</v>
      </c>
      <c r="BR515" t="n">
        <v>123.4518403170075</v>
      </c>
      <c r="BS515" t="n">
        <v>6592.012035636838</v>
      </c>
      <c r="BT515" t="n">
        <v>1645.655854865699</v>
      </c>
      <c r="BU515" t="n">
        <v>2320.379132458876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204</v>
      </c>
      <c r="C516" t="n">
        <v>79</v>
      </c>
      <c r="D516" t="n">
        <v>1136.130280004199</v>
      </c>
      <c r="E516" t="n">
        <v>11.29356118032058</v>
      </c>
      <c r="F516" t="n">
        <v>145.3946402055324</v>
      </c>
      <c r="G516" t="n">
        <v>6649.47355796039</v>
      </c>
      <c r="H516" t="n">
        <v>269782.7359986781</v>
      </c>
      <c r="I516" t="n">
        <v>201118.9242234502</v>
      </c>
      <c r="J516" t="n">
        <v>67.89881589997862</v>
      </c>
      <c r="K516" t="n">
        <v>308.6174257602425</v>
      </c>
      <c r="L516" t="n">
        <v>-408.2436841194508</v>
      </c>
      <c r="M516" t="n">
        <v>0.7024097835951535</v>
      </c>
      <c r="N516" t="n">
        <v>12.95363773283051</v>
      </c>
      <c r="O516" t="n">
        <v>1237.601887271791</v>
      </c>
      <c r="P516" t="n">
        <v>1.207622534749828</v>
      </c>
      <c r="Q516" t="n">
        <v>17.76076928501573</v>
      </c>
      <c r="R516" t="n">
        <v>69.21108047349844</v>
      </c>
      <c r="S516" t="n">
        <v>100.616961987075</v>
      </c>
      <c r="T516" t="n">
        <v>990.6201358419081</v>
      </c>
      <c r="U516" t="n">
        <v>52809.99360997977</v>
      </c>
      <c r="V516" t="n">
        <v>304.6666666666667</v>
      </c>
      <c r="W516" t="n">
        <v>472</v>
      </c>
      <c r="X516" t="n">
        <v>218.3333333333333</v>
      </c>
      <c r="Y516" t="n">
        <v>0</v>
      </c>
      <c r="Z516" t="n">
        <v>0.6441079127828317</v>
      </c>
      <c r="AA516" t="n">
        <v>4.593703222738197</v>
      </c>
      <c r="AB516" t="n">
        <v>559.810529550302</v>
      </c>
      <c r="AC516" t="n">
        <v>4642.168177592654</v>
      </c>
      <c r="AD516" t="n">
        <v>5135.857969261061</v>
      </c>
      <c r="AE516" t="n">
        <v>1.295797060146299</v>
      </c>
      <c r="AF516" t="n">
        <v>17.92180345018513</v>
      </c>
      <c r="AG516" t="n">
        <v>583.4160473520132</v>
      </c>
      <c r="AH516" t="n">
        <v>32390.97891356852</v>
      </c>
      <c r="AI516" t="n">
        <v>21052.12710857417</v>
      </c>
      <c r="AJ516" t="n">
        <v>-25.95972995381489</v>
      </c>
      <c r="AK516" t="n">
        <v>30.57763952374484</v>
      </c>
      <c r="AL516" t="n">
        <v>3.687077487862692</v>
      </c>
      <c r="AM516" t="n">
        <v>-0.5052127511546776</v>
      </c>
      <c r="AN516" t="n">
        <v>-4.807131552185212</v>
      </c>
      <c r="AO516" t="n">
        <v>1168.390806798293</v>
      </c>
      <c r="AP516" t="n">
        <v>1027136.94521923</v>
      </c>
      <c r="AQ516" t="n">
        <v>0.2258463090486802</v>
      </c>
      <c r="AR516" t="n">
        <v>0.2092266510189824</v>
      </c>
      <c r="AS516" t="n">
        <v>0.1155159329568066</v>
      </c>
      <c r="AT516" t="n">
        <v>0.2507118457237982</v>
      </c>
      <c r="AU516" t="n">
        <v>0.1986992612517327</v>
      </c>
      <c r="AV516" t="n">
        <v>11.33727672726634</v>
      </c>
      <c r="AW516" t="n">
        <v>109.0145725493574</v>
      </c>
      <c r="AX516" t="n">
        <v>9602.452858223411</v>
      </c>
      <c r="AY516" t="n">
        <v>175843.0946721148</v>
      </c>
      <c r="AZ516" t="n">
        <v>199727.225394957</v>
      </c>
      <c r="BA516" t="n">
        <v>25570.64381857685</v>
      </c>
      <c r="BB516" t="n">
        <v>26658.27139812817</v>
      </c>
      <c r="BC516" t="n">
        <v>52228.91521670501</v>
      </c>
      <c r="BD516" t="n">
        <v>0.7024097835951535</v>
      </c>
      <c r="BE516" t="n">
        <v>1.207622534749828</v>
      </c>
      <c r="BF516" t="n">
        <v>12.95363773283051</v>
      </c>
      <c r="BG516" t="n">
        <v>17.76076928501573</v>
      </c>
      <c r="BH516" t="n">
        <v>1237.601887271791</v>
      </c>
      <c r="BI516" t="n">
        <v>69.21108047349844</v>
      </c>
      <c r="BJ516" t="n">
        <v>14972.90197684323</v>
      </c>
      <c r="BK516" t="n">
        <v>24842.63821107203</v>
      </c>
      <c r="BL516" t="n">
        <v>19414.43872765852</v>
      </c>
      <c r="BM516" t="n">
        <v>26850.24785579399</v>
      </c>
      <c r="BN516" t="n">
        <v>22337.82597378256</v>
      </c>
      <c r="BO516" t="n">
        <v>1442.814902658251</v>
      </c>
      <c r="BP516" t="n">
        <v>0.2526194632028662</v>
      </c>
      <c r="BQ516" t="n">
        <v>1.017695690912043</v>
      </c>
      <c r="BR516" t="n">
        <v>123.4518403170075</v>
      </c>
      <c r="BS516" t="n">
        <v>5248.738808022476</v>
      </c>
      <c r="BT516" t="n">
        <v>1645.655854865699</v>
      </c>
      <c r="BU516" t="n">
        <v>2320.379132458876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204</v>
      </c>
      <c r="C517" t="n">
        <v>79</v>
      </c>
      <c r="D517" t="n">
        <v>1136.174914026988</v>
      </c>
      <c r="E517" t="n">
        <v>11.29501914965363</v>
      </c>
      <c r="F517" t="n">
        <v>145.2413823055772</v>
      </c>
      <c r="G517" t="n">
        <v>6695.763764964741</v>
      </c>
      <c r="H517" t="n">
        <v>269797.5970466668</v>
      </c>
      <c r="I517" t="n">
        <v>200518.7332735003</v>
      </c>
      <c r="J517" t="n">
        <v>60.69709131920524</v>
      </c>
      <c r="K517" t="n">
        <v>308.6174257602425</v>
      </c>
      <c r="L517" t="n">
        <v>-408.2436841194508</v>
      </c>
      <c r="M517" t="n">
        <v>0.2816871502600256</v>
      </c>
      <c r="N517" t="n">
        <v>12.95363773283051</v>
      </c>
      <c r="O517" t="n">
        <v>1237.601887271791</v>
      </c>
      <c r="P517" t="n">
        <v>1.207622534749828</v>
      </c>
      <c r="Q517" t="n">
        <v>7.694728228525648</v>
      </c>
      <c r="R517" t="n">
        <v>69.21108047349844</v>
      </c>
      <c r="S517" t="n">
        <v>101.0376846204102</v>
      </c>
      <c r="T517" t="n">
        <v>1000.840785965525</v>
      </c>
      <c r="U517" t="n">
        <v>52856.21431711918</v>
      </c>
      <c r="V517" t="n">
        <v>305</v>
      </c>
      <c r="W517" t="n">
        <v>472.6666666666667</v>
      </c>
      <c r="X517" t="n">
        <v>219</v>
      </c>
      <c r="Y517" t="n">
        <v>0</v>
      </c>
      <c r="Z517" t="n">
        <v>0.6484841598129153</v>
      </c>
      <c r="AA517" t="n">
        <v>4.593983665314532</v>
      </c>
      <c r="AB517" t="n">
        <v>559.8129847783526</v>
      </c>
      <c r="AC517" t="n">
        <v>4642.268838003219</v>
      </c>
      <c r="AD517" t="n">
        <v>5135.880100573017</v>
      </c>
      <c r="AE517" t="n">
        <v>1.297385483805219</v>
      </c>
      <c r="AF517" t="n">
        <v>17.92190529021536</v>
      </c>
      <c r="AG517" t="n">
        <v>583.4182237789253</v>
      </c>
      <c r="AH517" t="n">
        <v>32391.01531340294</v>
      </c>
      <c r="AI517" t="n">
        <v>21052.14910110371</v>
      </c>
      <c r="AJ517" t="n">
        <v>-15.68207226887342</v>
      </c>
      <c r="AK517" t="n">
        <v>16.27370923993129</v>
      </c>
      <c r="AL517" t="n">
        <v>2.555191104504633</v>
      </c>
      <c r="AM517" t="n">
        <v>-0.9259353844898056</v>
      </c>
      <c r="AN517" t="n">
        <v>5.258909504304865</v>
      </c>
      <c r="AO517" t="n">
        <v>1168.390806798293</v>
      </c>
      <c r="AP517" t="n">
        <v>1026848.65475002</v>
      </c>
      <c r="AQ517" t="n">
        <v>0.2258203858003721</v>
      </c>
      <c r="AR517" t="n">
        <v>0.2086577784040338</v>
      </c>
      <c r="AS517" t="n">
        <v>0.1177461805290827</v>
      </c>
      <c r="AT517" t="n">
        <v>0.2507994766284966</v>
      </c>
      <c r="AU517" t="n">
        <v>0.1969761786380148</v>
      </c>
      <c r="AV517" t="n">
        <v>11.3413782255669</v>
      </c>
      <c r="AW517" t="n">
        <v>109.023768742891</v>
      </c>
      <c r="AX517" t="n">
        <v>9604.810552490309</v>
      </c>
      <c r="AY517" t="n">
        <v>175858.912061907</v>
      </c>
      <c r="AZ517" t="n">
        <v>199752.185682095</v>
      </c>
      <c r="BA517" t="n">
        <v>10736.82241568024</v>
      </c>
      <c r="BB517" t="n">
        <v>26658.27139812817</v>
      </c>
      <c r="BC517" t="n">
        <v>37395.09381380841</v>
      </c>
      <c r="BD517" t="n">
        <v>0.2816871502600256</v>
      </c>
      <c r="BE517" t="n">
        <v>1.207622534749828</v>
      </c>
      <c r="BF517" t="n">
        <v>12.95363773283051</v>
      </c>
      <c r="BG517" t="n">
        <v>7.694728228525648</v>
      </c>
      <c r="BH517" t="n">
        <v>1237.601887271791</v>
      </c>
      <c r="BI517" t="n">
        <v>69.21108047349844</v>
      </c>
      <c r="BJ517" t="n">
        <v>6334.237097615969</v>
      </c>
      <c r="BK517" t="n">
        <v>24842.63821107203</v>
      </c>
      <c r="BL517" t="n">
        <v>19414.43872765852</v>
      </c>
      <c r="BM517" t="n">
        <v>12002.23333500774</v>
      </c>
      <c r="BN517" t="n">
        <v>22337.82597378256</v>
      </c>
      <c r="BO517" t="n">
        <v>1442.814902658251</v>
      </c>
      <c r="BP517" t="n">
        <v>0.2199092320785258</v>
      </c>
      <c r="BQ517" t="n">
        <v>1.017695690912043</v>
      </c>
      <c r="BR517" t="n">
        <v>123.4518403170075</v>
      </c>
      <c r="BS517" t="n">
        <v>4577.102194215295</v>
      </c>
      <c r="BT517" t="n">
        <v>1645.655854865699</v>
      </c>
      <c r="BU517" t="n">
        <v>2320.379132458876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204</v>
      </c>
      <c r="C518" t="n">
        <v>79</v>
      </c>
      <c r="D518" t="n">
        <v>1136.197376669055</v>
      </c>
      <c r="E518" t="n">
        <v>11.28164892712187</v>
      </c>
      <c r="F518" t="n">
        <v>145.4515707117357</v>
      </c>
      <c r="G518" t="n">
        <v>6695.824303172779</v>
      </c>
      <c r="H518" t="n">
        <v>269805.0275706612</v>
      </c>
      <c r="I518" t="n">
        <v>200518.7332735003</v>
      </c>
      <c r="J518" t="n">
        <v>53.60053237438047</v>
      </c>
      <c r="K518" t="n">
        <v>308.6174257602425</v>
      </c>
      <c r="L518" t="n">
        <v>-408.2436841194508</v>
      </c>
      <c r="M518" t="n">
        <v>0.2816871502600256</v>
      </c>
      <c r="N518" t="n">
        <v>12.95363773283051</v>
      </c>
      <c r="O518" t="n">
        <v>1237.601887271791</v>
      </c>
      <c r="P518" t="n">
        <v>1.207622534749828</v>
      </c>
      <c r="Q518" t="n">
        <v>2.66170770028061</v>
      </c>
      <c r="R518" t="n">
        <v>246.1561060672454</v>
      </c>
      <c r="S518" t="n">
        <v>101.0526709732389</v>
      </c>
      <c r="T518" t="n">
        <v>1006.082445983733</v>
      </c>
      <c r="U518" t="n">
        <v>53033.15934271293</v>
      </c>
      <c r="V518" t="n">
        <v>305</v>
      </c>
      <c r="W518" t="n">
        <v>473.6666666666667</v>
      </c>
      <c r="X518" t="n">
        <v>219.6666666666667</v>
      </c>
      <c r="Y518" t="n">
        <v>0</v>
      </c>
      <c r="Z518" t="n">
        <v>0.6492360714717959</v>
      </c>
      <c r="AA518" t="n">
        <v>4.594603042992923</v>
      </c>
      <c r="AB518" t="n">
        <v>559.8147560840276</v>
      </c>
      <c r="AC518" t="n">
        <v>4642.867030844222</v>
      </c>
      <c r="AD518" t="n">
        <v>5135.880100573017</v>
      </c>
      <c r="AE518" t="n">
        <v>1.297660282604407</v>
      </c>
      <c r="AF518" t="n">
        <v>17.92212962561808</v>
      </c>
      <c r="AG518" t="n">
        <v>583.4199950846003</v>
      </c>
      <c r="AH518" t="n">
        <v>32391.23162538761</v>
      </c>
      <c r="AI518" t="n">
        <v>21052.14910110371</v>
      </c>
      <c r="AJ518" t="n">
        <v>-14.36323560232348</v>
      </c>
      <c r="AK518" t="n">
        <v>8.250665048659512</v>
      </c>
      <c r="AL518" t="n">
        <v>-13.59044314812677</v>
      </c>
      <c r="AM518" t="n">
        <v>-0.9259353844898056</v>
      </c>
      <c r="AN518" t="n">
        <v>10.2919300325499</v>
      </c>
      <c r="AO518" t="n">
        <v>991.4457812045461</v>
      </c>
      <c r="AP518" t="n">
        <v>1027201.569219657</v>
      </c>
      <c r="AQ518" t="n">
        <v>0.2258237170198147</v>
      </c>
      <c r="AR518" t="n">
        <v>0.2085664194870905</v>
      </c>
      <c r="AS518" t="n">
        <v>0.1178399553028208</v>
      </c>
      <c r="AT518" t="n">
        <v>0.2508549859460886</v>
      </c>
      <c r="AU518" t="n">
        <v>0.1969149222441854</v>
      </c>
      <c r="AV518" t="n">
        <v>11.34218761352097</v>
      </c>
      <c r="AW518" t="n">
        <v>109.0237692252835</v>
      </c>
      <c r="AX518" t="n">
        <v>9604.056257123384</v>
      </c>
      <c r="AY518" t="n">
        <v>175851.3114661628</v>
      </c>
      <c r="AZ518" t="n">
        <v>199747.9021591402</v>
      </c>
      <c r="BA518" t="n">
        <v>6520.569595169317</v>
      </c>
      <c r="BB518" t="n">
        <v>26658.27139812817</v>
      </c>
      <c r="BC518" t="n">
        <v>33178.84099329748</v>
      </c>
      <c r="BD518" t="n">
        <v>0.2816871502600256</v>
      </c>
      <c r="BE518" t="n">
        <v>1.207622534749828</v>
      </c>
      <c r="BF518" t="n">
        <v>12.95363773283051</v>
      </c>
      <c r="BG518" t="n">
        <v>2.66170770028061</v>
      </c>
      <c r="BH518" t="n">
        <v>1237.601887271791</v>
      </c>
      <c r="BI518" t="n">
        <v>246.1561060672454</v>
      </c>
      <c r="BJ518" t="n">
        <v>6334.237097615969</v>
      </c>
      <c r="BK518" t="n">
        <v>24842.63821107203</v>
      </c>
      <c r="BL518" t="n">
        <v>19414.43872765852</v>
      </c>
      <c r="BM518" t="n">
        <v>4578.226074614617</v>
      </c>
      <c r="BN518" t="n">
        <v>22337.82597378256</v>
      </c>
      <c r="BO518" t="n">
        <v>4643.472783595626</v>
      </c>
      <c r="BP518" t="n">
        <v>0.2199092320785258</v>
      </c>
      <c r="BQ518" t="n">
        <v>1.017695690912043</v>
      </c>
      <c r="BR518" t="n">
        <v>123.4518403170075</v>
      </c>
      <c r="BS518" t="n">
        <v>4577.102194215295</v>
      </c>
      <c r="BT518" t="n">
        <v>1645.655854865699</v>
      </c>
      <c r="BU518" t="n">
        <v>2320.379132458876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204</v>
      </c>
      <c r="C519" t="n">
        <v>79</v>
      </c>
      <c r="D519" t="n">
        <v>1136.213717755471</v>
      </c>
      <c r="E519" t="n">
        <v>11.27518366001574</v>
      </c>
      <c r="F519" t="n">
        <v>145.556698036481</v>
      </c>
      <c r="G519" t="n">
        <v>6695.857884982445</v>
      </c>
      <c r="H519" t="n">
        <v>269805.0275706612</v>
      </c>
      <c r="I519" t="n">
        <v>200518.7332735003</v>
      </c>
      <c r="J519" t="n">
        <v>53.60053237438047</v>
      </c>
      <c r="K519" t="n">
        <v>308.6174257602425</v>
      </c>
      <c r="L519" t="n">
        <v>-408.2436841194508</v>
      </c>
      <c r="M519" t="n">
        <v>1.059857041914628</v>
      </c>
      <c r="N519" t="n">
        <v>12.95363773283051</v>
      </c>
      <c r="O519" t="n">
        <v>1237.601887271791</v>
      </c>
      <c r="P519" t="n">
        <v>1.207622534749828</v>
      </c>
      <c r="Q519" t="n">
        <v>2.66170770028061</v>
      </c>
      <c r="R519" t="n">
        <v>973.4932705809446</v>
      </c>
      <c r="S519" t="n">
        <v>101.8383340413078</v>
      </c>
      <c r="T519" t="n">
        <v>1006.186765728715</v>
      </c>
      <c r="U519" t="n">
        <v>53760.49650722661</v>
      </c>
      <c r="V519" t="n">
        <v>305.6666666666667</v>
      </c>
      <c r="W519" t="n">
        <v>474.6666666666667</v>
      </c>
      <c r="X519" t="n">
        <v>220</v>
      </c>
      <c r="Y519" t="n">
        <v>0</v>
      </c>
      <c r="Z519" t="n">
        <v>0.6496980023257511</v>
      </c>
      <c r="AA519" t="n">
        <v>4.594912786219868</v>
      </c>
      <c r="AB519" t="n">
        <v>559.815739033344</v>
      </c>
      <c r="AC519" t="n">
        <v>4650.393425797071</v>
      </c>
      <c r="AD519" t="n">
        <v>5135.880100573017</v>
      </c>
      <c r="AE519" t="n">
        <v>1.297829468068034</v>
      </c>
      <c r="AF519" t="n">
        <v>17.92224184770719</v>
      </c>
      <c r="AG519" t="n">
        <v>583.4209780339168</v>
      </c>
      <c r="AH519" t="n">
        <v>32393.95323121876</v>
      </c>
      <c r="AI519" t="n">
        <v>21052.14910110371</v>
      </c>
      <c r="AJ519" t="n">
        <v>-14.34232380846034</v>
      </c>
      <c r="AK519" t="n">
        <v>7.907600714240714</v>
      </c>
      <c r="AL519" t="n">
        <v>-17.68959040297356</v>
      </c>
      <c r="AM519" t="n">
        <v>-0.1477654928352029</v>
      </c>
      <c r="AN519" t="n">
        <v>10.2919300325499</v>
      </c>
      <c r="AO519" t="n">
        <v>264.1086166908469</v>
      </c>
      <c r="AP519" t="n">
        <v>1027532.550691281</v>
      </c>
      <c r="AQ519" t="n">
        <v>0.2253421964422071</v>
      </c>
      <c r="AR519" t="n">
        <v>0.208965335105965</v>
      </c>
      <c r="AS519" t="n">
        <v>0.1178716485562493</v>
      </c>
      <c r="AT519" t="n">
        <v>0.2509615694362559</v>
      </c>
      <c r="AU519" t="n">
        <v>0.1968592504593226</v>
      </c>
      <c r="AV519" t="n">
        <v>11.34366603319619</v>
      </c>
      <c r="AW519" t="n">
        <v>109.0279941392328</v>
      </c>
      <c r="AX519" t="n">
        <v>9604.255723912129</v>
      </c>
      <c r="AY519" t="n">
        <v>175851.9603749838</v>
      </c>
      <c r="AZ519" t="n">
        <v>199758.2881187534</v>
      </c>
      <c r="BA519" t="n">
        <v>19676.9576873909</v>
      </c>
      <c r="BB519" t="n">
        <v>26658.27139812817</v>
      </c>
      <c r="BC519" t="n">
        <v>46335.22908551906</v>
      </c>
      <c r="BD519" t="n">
        <v>1.059857041914628</v>
      </c>
      <c r="BE519" t="n">
        <v>1.207622534749828</v>
      </c>
      <c r="BF519" t="n">
        <v>12.95363773283051</v>
      </c>
      <c r="BG519" t="n">
        <v>2.66170770028061</v>
      </c>
      <c r="BH519" t="n">
        <v>1237.601887271791</v>
      </c>
      <c r="BI519" t="n">
        <v>973.4932705809446</v>
      </c>
      <c r="BJ519" t="n">
        <v>22315.61092280665</v>
      </c>
      <c r="BK519" t="n">
        <v>24842.63821107203</v>
      </c>
      <c r="BL519" t="n">
        <v>19414.43872765852</v>
      </c>
      <c r="BM519" t="n">
        <v>4578.226074614617</v>
      </c>
      <c r="BN519" t="n">
        <v>22337.82597378256</v>
      </c>
      <c r="BO519" t="n">
        <v>17799.86087581721</v>
      </c>
      <c r="BP519" t="n">
        <v>0.3042805054254936</v>
      </c>
      <c r="BQ519" t="n">
        <v>1.017695690912043</v>
      </c>
      <c r="BR519" t="n">
        <v>123.4518403170075</v>
      </c>
      <c r="BS519" t="n">
        <v>6309.845742797258</v>
      </c>
      <c r="BT519" t="n">
        <v>1645.655854865699</v>
      </c>
      <c r="BU519" t="n">
        <v>2320.379132458876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204</v>
      </c>
      <c r="C520" t="n">
        <v>79</v>
      </c>
      <c r="D520" t="n">
        <v>1136.221060832874</v>
      </c>
      <c r="E520" t="n">
        <v>11.30984086215596</v>
      </c>
      <c r="F520" t="n">
        <v>145.0861816919255</v>
      </c>
      <c r="G520" t="n">
        <v>6695.899556838464</v>
      </c>
      <c r="H520" t="n">
        <v>269805.0275706612</v>
      </c>
      <c r="I520" t="n">
        <v>200518.7332735003</v>
      </c>
      <c r="J520" t="n">
        <v>53.60053237438047</v>
      </c>
      <c r="K520" t="n">
        <v>308.6174257602425</v>
      </c>
      <c r="L520" t="n">
        <v>-408.2436841194508</v>
      </c>
      <c r="M520" t="n">
        <v>1.448941987741929</v>
      </c>
      <c r="N520" t="n">
        <v>12.95363773283051</v>
      </c>
      <c r="O520" t="n">
        <v>1237.601887271791</v>
      </c>
      <c r="P520" t="n">
        <v>1.207622534749828</v>
      </c>
      <c r="Q520" t="n">
        <v>2.66170770028061</v>
      </c>
      <c r="R520" t="n">
        <v>1292.925596439357</v>
      </c>
      <c r="S520" t="n">
        <v>102.2612878750835</v>
      </c>
      <c r="T520" t="n">
        <v>1006.658277111302</v>
      </c>
      <c r="U520" t="n">
        <v>54079.92883308503</v>
      </c>
      <c r="V520" t="n">
        <v>306</v>
      </c>
      <c r="W520" t="n">
        <v>475</v>
      </c>
      <c r="X520" t="n">
        <v>220.6666666666667</v>
      </c>
      <c r="Y520" t="n">
        <v>0</v>
      </c>
      <c r="Z520" t="n">
        <v>0.6502678459512826</v>
      </c>
      <c r="AA520" t="n">
        <v>4.595568200583313</v>
      </c>
      <c r="AB520" t="n">
        <v>559.8169586651626</v>
      </c>
      <c r="AC520" t="n">
        <v>4654.019657614566</v>
      </c>
      <c r="AD520" t="n">
        <v>5135.880100573017</v>
      </c>
      <c r="AE520" t="n">
        <v>1.298036388480066</v>
      </c>
      <c r="AF520" t="n">
        <v>17.92247899751902</v>
      </c>
      <c r="AG520" t="n">
        <v>583.4221976657352</v>
      </c>
      <c r="AH520" t="n">
        <v>32395.26450611747</v>
      </c>
      <c r="AI520" t="n">
        <v>21052.14910110371</v>
      </c>
      <c r="AJ520" t="n">
        <v>-13.6891318127778</v>
      </c>
      <c r="AK520" t="n">
        <v>9.691535253215969</v>
      </c>
      <c r="AL520" t="n">
        <v>-18.18648841100607</v>
      </c>
      <c r="AM520" t="n">
        <v>0.2413194529920983</v>
      </c>
      <c r="AN520" t="n">
        <v>10.2919300325499</v>
      </c>
      <c r="AO520" t="n">
        <v>-55.32370916756596</v>
      </c>
      <c r="AP520" t="n">
        <v>1027608.898979695</v>
      </c>
      <c r="AQ520" t="n">
        <v>0.2253385291124903</v>
      </c>
      <c r="AR520" t="n">
        <v>0.2089505247460279</v>
      </c>
      <c r="AS520" t="n">
        <v>0.1178634821649481</v>
      </c>
      <c r="AT520" t="n">
        <v>0.2510033274031258</v>
      </c>
      <c r="AU520" t="n">
        <v>0.1968441365734079</v>
      </c>
      <c r="AV520" t="n">
        <v>11.34423673480832</v>
      </c>
      <c r="AW520" t="n">
        <v>109.0297441215063</v>
      </c>
      <c r="AX520" t="n">
        <v>9604.487913407229</v>
      </c>
      <c r="AY520" t="n">
        <v>175852.2656650341</v>
      </c>
      <c r="AZ520" t="n">
        <v>199762.1426325815</v>
      </c>
      <c r="BA520" t="n">
        <v>25454.98726326735</v>
      </c>
      <c r="BB520" t="n">
        <v>26658.27139812817</v>
      </c>
      <c r="BC520" t="n">
        <v>52113.2586613955</v>
      </c>
      <c r="BD520" t="n">
        <v>1.448941987741929</v>
      </c>
      <c r="BE520" t="n">
        <v>1.207622534749828</v>
      </c>
      <c r="BF520" t="n">
        <v>12.95363773283051</v>
      </c>
      <c r="BG520" t="n">
        <v>2.66170770028061</v>
      </c>
      <c r="BH520" t="n">
        <v>1237.601887271791</v>
      </c>
      <c r="BI520" t="n">
        <v>1292.925596439357</v>
      </c>
      <c r="BJ520" t="n">
        <v>30306.29783540199</v>
      </c>
      <c r="BK520" t="n">
        <v>24842.63821107203</v>
      </c>
      <c r="BL520" t="n">
        <v>19414.43872765852</v>
      </c>
      <c r="BM520" t="n">
        <v>4578.226074614617</v>
      </c>
      <c r="BN520" t="n">
        <v>22337.82597378256</v>
      </c>
      <c r="BO520" t="n">
        <v>23577.89045169366</v>
      </c>
      <c r="BP520" t="n">
        <v>0.3464661420989774</v>
      </c>
      <c r="BQ520" t="n">
        <v>1.017695690912043</v>
      </c>
      <c r="BR520" t="n">
        <v>123.4518403170075</v>
      </c>
      <c r="BS520" t="n">
        <v>7176.21751708824</v>
      </c>
      <c r="BT520" t="n">
        <v>1645.655854865699</v>
      </c>
      <c r="BU520" t="n">
        <v>2320.379132458876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204</v>
      </c>
      <c r="C521" t="n">
        <v>79</v>
      </c>
      <c r="D521" t="n">
        <v>1136.227722843037</v>
      </c>
      <c r="E521" t="n">
        <v>11.32728127906601</v>
      </c>
      <c r="F521" t="n">
        <v>144.8511536346413</v>
      </c>
      <c r="G521" t="n">
        <v>6695.92337987902</v>
      </c>
      <c r="H521" t="n">
        <v>269805.0275706612</v>
      </c>
      <c r="I521" t="n">
        <v>200518.7332735003</v>
      </c>
      <c r="J521" t="n">
        <v>53.68141873036432</v>
      </c>
      <c r="K521" t="n">
        <v>308.6174257602425</v>
      </c>
      <c r="L521" t="n">
        <v>-408.2436841194508</v>
      </c>
      <c r="M521" t="n">
        <v>1.336366968352761</v>
      </c>
      <c r="N521" t="n">
        <v>12.95363773283051</v>
      </c>
      <c r="O521" t="n">
        <v>1237.601887271791</v>
      </c>
      <c r="P521" t="n">
        <v>1.207622534749828</v>
      </c>
      <c r="Q521" t="n">
        <v>2.66170770028061</v>
      </c>
      <c r="R521" t="n">
        <v>1292.925596439357</v>
      </c>
      <c r="S521" t="n">
        <v>102.3907973384469</v>
      </c>
      <c r="T521" t="n">
        <v>1006.894032802596</v>
      </c>
      <c r="U521" t="n">
        <v>54079.92883308503</v>
      </c>
      <c r="V521" t="n">
        <v>306.6666666666667</v>
      </c>
      <c r="W521" t="n">
        <v>475</v>
      </c>
      <c r="X521" t="n">
        <v>221</v>
      </c>
      <c r="Y521" t="n">
        <v>0</v>
      </c>
      <c r="Z521" t="n">
        <v>0.651749172638128</v>
      </c>
      <c r="AA521" t="n">
        <v>4.595895993542991</v>
      </c>
      <c r="AB521" t="n">
        <v>559.8176553251761</v>
      </c>
      <c r="AC521" t="n">
        <v>4654.019657614566</v>
      </c>
      <c r="AD521" t="n">
        <v>5135.880100573017</v>
      </c>
      <c r="AE521" t="n">
        <v>1.298572876197098</v>
      </c>
      <c r="AF521" t="n">
        <v>17.92259765820289</v>
      </c>
      <c r="AG521" t="n">
        <v>583.4228943257489</v>
      </c>
      <c r="AH521" t="n">
        <v>32395.26450611747</v>
      </c>
      <c r="AI521" t="n">
        <v>21052.14910110371</v>
      </c>
      <c r="AJ521" t="n">
        <v>-14.28619959870092</v>
      </c>
      <c r="AK521" t="n">
        <v>10.78934112335597</v>
      </c>
      <c r="AL521" t="n">
        <v>-17.62594766765853</v>
      </c>
      <c r="AM521" t="n">
        <v>0.1287444336029301</v>
      </c>
      <c r="AN521" t="n">
        <v>10.2919300325499</v>
      </c>
      <c r="AO521" t="n">
        <v>-55.32370916756596</v>
      </c>
      <c r="AP521" t="n">
        <v>1027467.742588467</v>
      </c>
      <c r="AQ521" t="n">
        <v>0.2263612033048318</v>
      </c>
      <c r="AR521" t="n">
        <v>0.2079290352568433</v>
      </c>
      <c r="AS521" t="n">
        <v>0.1177926095325594</v>
      </c>
      <c r="AT521" t="n">
        <v>0.2510606091979077</v>
      </c>
      <c r="AU521" t="n">
        <v>0.1968565427078578</v>
      </c>
      <c r="AV521" t="n">
        <v>11.34540073301793</v>
      </c>
      <c r="AW521" t="n">
        <v>109.0368261272272</v>
      </c>
      <c r="AX521" t="n">
        <v>9605.50780512983</v>
      </c>
      <c r="AY521" t="n">
        <v>175861.3321138489</v>
      </c>
      <c r="AZ521" t="n">
        <v>199775.1865909702</v>
      </c>
      <c r="BA521" t="n">
        <v>25454.98726326735</v>
      </c>
      <c r="BB521" t="n">
        <v>26658.27139812817</v>
      </c>
      <c r="BC521" t="n">
        <v>52113.2586613955</v>
      </c>
      <c r="BD521" t="n">
        <v>1.336366968352761</v>
      </c>
      <c r="BE521" t="n">
        <v>1.207622534749828</v>
      </c>
      <c r="BF521" t="n">
        <v>12.95363773283051</v>
      </c>
      <c r="BG521" t="n">
        <v>2.66170770028061</v>
      </c>
      <c r="BH521" t="n">
        <v>1237.601887271791</v>
      </c>
      <c r="BI521" t="n">
        <v>1292.925596439357</v>
      </c>
      <c r="BJ521" t="n">
        <v>27994.08451315721</v>
      </c>
      <c r="BK521" t="n">
        <v>24842.63821107203</v>
      </c>
      <c r="BL521" t="n">
        <v>19414.43872765852</v>
      </c>
      <c r="BM521" t="n">
        <v>4578.226074614617</v>
      </c>
      <c r="BN521" t="n">
        <v>22337.82597378256</v>
      </c>
      <c r="BO521" t="n">
        <v>23577.89045169366</v>
      </c>
      <c r="BP521" t="n">
        <v>0.255202447020307</v>
      </c>
      <c r="BQ521" t="n">
        <v>1.017695690912043</v>
      </c>
      <c r="BR521" t="n">
        <v>123.4518403170075</v>
      </c>
      <c r="BS521" t="n">
        <v>5301.724110440948</v>
      </c>
      <c r="BT521" t="n">
        <v>1645.655854865699</v>
      </c>
      <c r="BU521" t="n">
        <v>2320.379132458876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204</v>
      </c>
      <c r="C522" t="n">
        <v>79</v>
      </c>
      <c r="D522" t="n">
        <v>1136.239519947058</v>
      </c>
      <c r="E522" t="n">
        <v>11.32775219002337</v>
      </c>
      <c r="F522" t="n">
        <v>144.8515302069358</v>
      </c>
      <c r="G522" t="n">
        <v>6695.947364645498</v>
      </c>
      <c r="H522" t="n">
        <v>269805.0275706612</v>
      </c>
      <c r="I522" t="n">
        <v>200518.7332735003</v>
      </c>
      <c r="J522" t="n">
        <v>53.72186190835624</v>
      </c>
      <c r="K522" t="n">
        <v>308.6174257602425</v>
      </c>
      <c r="L522" t="n">
        <v>-408.2436841194508</v>
      </c>
      <c r="M522" t="n">
        <v>2.051553100698829</v>
      </c>
      <c r="N522" t="n">
        <v>12.95363773283051</v>
      </c>
      <c r="O522" t="n">
        <v>1237.601887271791</v>
      </c>
      <c r="P522" t="n">
        <v>1.207622534749828</v>
      </c>
      <c r="Q522" t="n">
        <v>2.66170770028061</v>
      </c>
      <c r="R522" t="n">
        <v>1292.925596439357</v>
      </c>
      <c r="S522" t="n">
        <v>103.2185584901821</v>
      </c>
      <c r="T522" t="n">
        <v>1006.894032802596</v>
      </c>
      <c r="U522" t="n">
        <v>54079.92883308503</v>
      </c>
      <c r="V522" t="n">
        <v>307.6666666666667</v>
      </c>
      <c r="W522" t="n">
        <v>475</v>
      </c>
      <c r="X522" t="n">
        <v>221</v>
      </c>
      <c r="Y522" t="n">
        <v>0</v>
      </c>
      <c r="Z522" t="n">
        <v>0.6524481152897335</v>
      </c>
      <c r="AA522" t="n">
        <v>4.595896180568439</v>
      </c>
      <c r="AB522" t="n">
        <v>559.8183577661013</v>
      </c>
      <c r="AC522" t="n">
        <v>4654.019657614566</v>
      </c>
      <c r="AD522" t="n">
        <v>5135.880100573017</v>
      </c>
      <c r="AE522" t="n">
        <v>1.29882722468167</v>
      </c>
      <c r="AF522" t="n">
        <v>17.92259784522834</v>
      </c>
      <c r="AG522" t="n">
        <v>583.4235967666739</v>
      </c>
      <c r="AH522" t="n">
        <v>32395.26450611747</v>
      </c>
      <c r="AI522" t="n">
        <v>21052.14910110371</v>
      </c>
      <c r="AJ522" t="n">
        <v>-14.6998752992715</v>
      </c>
      <c r="AK522" t="n">
        <v>9.451390219124916</v>
      </c>
      <c r="AL522" t="n">
        <v>-16.68575294928233</v>
      </c>
      <c r="AM522" t="n">
        <v>0.8439305659489985</v>
      </c>
      <c r="AN522" t="n">
        <v>10.2919300325499</v>
      </c>
      <c r="AO522" t="n">
        <v>-55.32370916756596</v>
      </c>
      <c r="AP522" t="n">
        <v>1027603.082596671</v>
      </c>
      <c r="AQ522" t="n">
        <v>0.2264050663819957</v>
      </c>
      <c r="AR522" t="n">
        <v>0.2078979954218128</v>
      </c>
      <c r="AS522" t="n">
        <v>0.117920439698027</v>
      </c>
      <c r="AT522" t="n">
        <v>0.2509434435380059</v>
      </c>
      <c r="AU522" t="n">
        <v>0.1968330549601585</v>
      </c>
      <c r="AV522" t="n">
        <v>11.34459617845079</v>
      </c>
      <c r="AW522" t="n">
        <v>109.0281863650124</v>
      </c>
      <c r="AX522" t="n">
        <v>9603.828279070241</v>
      </c>
      <c r="AY522" t="n">
        <v>175847.4972113642</v>
      </c>
      <c r="AZ522" t="n">
        <v>199752.6686227537</v>
      </c>
      <c r="BA522" t="n">
        <v>25454.98726326735</v>
      </c>
      <c r="BB522" t="n">
        <v>26658.27139812817</v>
      </c>
      <c r="BC522" t="n">
        <v>52113.2586613955</v>
      </c>
      <c r="BD522" t="n">
        <v>2.051553100698829</v>
      </c>
      <c r="BE522" t="n">
        <v>1.207622534749828</v>
      </c>
      <c r="BF522" t="n">
        <v>12.95363773283051</v>
      </c>
      <c r="BG522" t="n">
        <v>2.66170770028061</v>
      </c>
      <c r="BH522" t="n">
        <v>1237.601887271791</v>
      </c>
      <c r="BI522" t="n">
        <v>1292.925596439357</v>
      </c>
      <c r="BJ522" t="n">
        <v>42682.74573005531</v>
      </c>
      <c r="BK522" t="n">
        <v>24842.63821107203</v>
      </c>
      <c r="BL522" t="n">
        <v>19414.43872765852</v>
      </c>
      <c r="BM522" t="n">
        <v>4578.226074614617</v>
      </c>
      <c r="BN522" t="n">
        <v>22337.82597378256</v>
      </c>
      <c r="BO522" t="n">
        <v>23577.89045169366</v>
      </c>
      <c r="BP522" t="n">
        <v>0.2438464542986654</v>
      </c>
      <c r="BQ522" t="n">
        <v>1.017695690912043</v>
      </c>
      <c r="BR522" t="n">
        <v>123.4518403170075</v>
      </c>
      <c r="BS522" t="n">
        <v>5068.44567487371</v>
      </c>
      <c r="BT522" t="n">
        <v>1645.655854865699</v>
      </c>
      <c r="BU522" t="n">
        <v>2320.379132458876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204</v>
      </c>
      <c r="C523" t="n">
        <v>79</v>
      </c>
      <c r="D523" t="n">
        <v>1136.242459995977</v>
      </c>
      <c r="E523" t="n">
        <v>11.32783594110867</v>
      </c>
      <c r="F523" t="n">
        <v>144.8518892942385</v>
      </c>
      <c r="G523" t="n">
        <v>6695.969981788261</v>
      </c>
      <c r="H523" t="n">
        <v>269404.7335208418</v>
      </c>
      <c r="I523" t="n">
        <v>200919.0276161989</v>
      </c>
      <c r="J523" t="n">
        <v>53.72186190835624</v>
      </c>
      <c r="K523" t="n">
        <v>308.6174257602425</v>
      </c>
      <c r="L523" t="n">
        <v>-408.2436841194508</v>
      </c>
      <c r="M523" t="n">
        <v>2.484347667463347</v>
      </c>
      <c r="N523" t="n">
        <v>12.95363773283051</v>
      </c>
      <c r="O523" t="n">
        <v>1237.601887271791</v>
      </c>
      <c r="P523" t="n">
        <v>1.207622534749828</v>
      </c>
      <c r="Q523" t="n">
        <v>2.66170770028061</v>
      </c>
      <c r="R523" t="n">
        <v>1292.925596439357</v>
      </c>
      <c r="S523" t="n">
        <v>103.6513530569466</v>
      </c>
      <c r="T523" t="n">
        <v>1006.894032802596</v>
      </c>
      <c r="U523" t="n">
        <v>54079.92883308503</v>
      </c>
      <c r="V523" t="n">
        <v>308.6666666666667</v>
      </c>
      <c r="W523" t="n">
        <v>475</v>
      </c>
      <c r="X523" t="n">
        <v>221.6666666666667</v>
      </c>
      <c r="Y523" t="n">
        <v>0</v>
      </c>
      <c r="Z523" t="n">
        <v>0.6524976492014966</v>
      </c>
      <c r="AA523" t="n">
        <v>4.595896358568508</v>
      </c>
      <c r="AB523" t="n">
        <v>559.8190207319681</v>
      </c>
      <c r="AC523" t="n">
        <v>4654.019878646826</v>
      </c>
      <c r="AD523" t="n">
        <v>5135.88017241992</v>
      </c>
      <c r="AE523" t="n">
        <v>1.298845421387915</v>
      </c>
      <c r="AF523" t="n">
        <v>17.92259802322841</v>
      </c>
      <c r="AG523" t="n">
        <v>583.4242597325406</v>
      </c>
      <c r="AH523" t="n">
        <v>32395.2645860442</v>
      </c>
      <c r="AI523" t="n">
        <v>21052.14912708402</v>
      </c>
      <c r="AJ523" t="n">
        <v>-13.74903262819289</v>
      </c>
      <c r="AK523" t="n">
        <v>11.784227693169</v>
      </c>
      <c r="AL523" t="n">
        <v>-16.69515853307793</v>
      </c>
      <c r="AM523" t="n">
        <v>1.276725132713516</v>
      </c>
      <c r="AN523" t="n">
        <v>10.2919300325499</v>
      </c>
      <c r="AO523" t="n">
        <v>-55.32370916756596</v>
      </c>
      <c r="AP523" t="n">
        <v>1027783.851817877</v>
      </c>
      <c r="AQ523" t="n">
        <v>0.2263636761905466</v>
      </c>
      <c r="AR523" t="n">
        <v>0.2078915666944227</v>
      </c>
      <c r="AS523" t="n">
        <v>0.117994748141403</v>
      </c>
      <c r="AT523" t="n">
        <v>0.2509423063462345</v>
      </c>
      <c r="AU523" t="n">
        <v>0.196807702627393</v>
      </c>
      <c r="AV523" t="n">
        <v>11.34448897975251</v>
      </c>
      <c r="AW523" t="n">
        <v>109.0247429008776</v>
      </c>
      <c r="AX523" t="n">
        <v>9603.151100568663</v>
      </c>
      <c r="AY523" t="n">
        <v>175840.9774163547</v>
      </c>
      <c r="AZ523" t="n">
        <v>199746.4938855484</v>
      </c>
      <c r="BA523" t="n">
        <v>25454.98726326735</v>
      </c>
      <c r="BB523" t="n">
        <v>26658.27139812817</v>
      </c>
      <c r="BC523" t="n">
        <v>52113.2586613955</v>
      </c>
      <c r="BD523" t="n">
        <v>2.484347667463347</v>
      </c>
      <c r="BE523" t="n">
        <v>1.207622534749828</v>
      </c>
      <c r="BF523" t="n">
        <v>12.95363773283051</v>
      </c>
      <c r="BG523" t="n">
        <v>2.66170770028061</v>
      </c>
      <c r="BH523" t="n">
        <v>1237.601887271791</v>
      </c>
      <c r="BI523" t="n">
        <v>1292.925596439357</v>
      </c>
      <c r="BJ523" t="n">
        <v>51571.56322668781</v>
      </c>
      <c r="BK523" t="n">
        <v>24842.63821107203</v>
      </c>
      <c r="BL523" t="n">
        <v>19414.43872765852</v>
      </c>
      <c r="BM523" t="n">
        <v>4578.226074614617</v>
      </c>
      <c r="BN523" t="n">
        <v>22337.82597378256</v>
      </c>
      <c r="BO523" t="n">
        <v>23577.89045169366</v>
      </c>
      <c r="BP523" t="n">
        <v>0.2693138077418269</v>
      </c>
      <c r="BQ523" t="n">
        <v>1.017695690912043</v>
      </c>
      <c r="BR523" t="n">
        <v>123.4518403170075</v>
      </c>
      <c r="BS523" t="n">
        <v>5591.492759345714</v>
      </c>
      <c r="BT523" t="n">
        <v>1645.655854865699</v>
      </c>
      <c r="BU523" t="n">
        <v>2320.379132458876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204</v>
      </c>
      <c r="C524" t="n">
        <v>79</v>
      </c>
      <c r="D524" t="n">
        <v>1136.24474134</v>
      </c>
      <c r="E524" t="n">
        <v>11.32789447685205</v>
      </c>
      <c r="F524" t="n">
        <v>144.8522191788349</v>
      </c>
      <c r="G524" t="n">
        <v>6695.990686823749</v>
      </c>
      <c r="H524" t="n">
        <v>269204.5864959321</v>
      </c>
      <c r="I524" t="n">
        <v>201119.1747875482</v>
      </c>
      <c r="J524" t="n">
        <v>53.72186190835624</v>
      </c>
      <c r="K524" t="n">
        <v>308.6174257602425</v>
      </c>
      <c r="L524" t="n">
        <v>-408.2436841194508</v>
      </c>
      <c r="M524" t="n">
        <v>2.507876540335443</v>
      </c>
      <c r="N524" t="n">
        <v>12.95363773283051</v>
      </c>
      <c r="O524" t="n">
        <v>1237.601887271791</v>
      </c>
      <c r="P524" t="n">
        <v>1.207622534749828</v>
      </c>
      <c r="Q524" t="n">
        <v>2.66170770028061</v>
      </c>
      <c r="R524" t="n">
        <v>1292.925596439357</v>
      </c>
      <c r="S524" t="n">
        <v>103.6748819298187</v>
      </c>
      <c r="T524" t="n">
        <v>1006.894032802596</v>
      </c>
      <c r="U524" t="n">
        <v>54079.92883308503</v>
      </c>
      <c r="V524" t="n">
        <v>309</v>
      </c>
      <c r="W524" t="n">
        <v>475</v>
      </c>
      <c r="X524" t="n">
        <v>222</v>
      </c>
      <c r="Y524" t="n">
        <v>0</v>
      </c>
      <c r="Z524" t="n">
        <v>0.6525005232653135</v>
      </c>
      <c r="AA524" t="n">
        <v>4.595896519265</v>
      </c>
      <c r="AB524" t="n">
        <v>559.8196273532668</v>
      </c>
      <c r="AC524" t="n">
        <v>4654.019989162956</v>
      </c>
      <c r="AD524" t="n">
        <v>5135.880208343371</v>
      </c>
      <c r="AE524" t="n">
        <v>1.298846659815334</v>
      </c>
      <c r="AF524" t="n">
        <v>17.9225981839249</v>
      </c>
      <c r="AG524" t="n">
        <v>583.4248663538393</v>
      </c>
      <c r="AH524" t="n">
        <v>32395.26462600755</v>
      </c>
      <c r="AI524" t="n">
        <v>21052.14914007417</v>
      </c>
      <c r="AJ524" t="n">
        <v>-15.48441343648584</v>
      </c>
      <c r="AK524" t="n">
        <v>11.49262300891252</v>
      </c>
      <c r="AL524" t="n">
        <v>-17.1620406627015</v>
      </c>
      <c r="AM524" t="n">
        <v>1.300254005585611</v>
      </c>
      <c r="AN524" t="n">
        <v>10.2919300325499</v>
      </c>
      <c r="AO524" t="n">
        <v>-55.32370916756596</v>
      </c>
      <c r="AP524" t="n">
        <v>1027723.782112043</v>
      </c>
      <c r="AQ524" t="n">
        <v>0.2263661199545483</v>
      </c>
      <c r="AR524" t="n">
        <v>0.2078415129505315</v>
      </c>
      <c r="AS524" t="n">
        <v>0.1179530658560557</v>
      </c>
      <c r="AT524" t="n">
        <v>0.2504291936938203</v>
      </c>
      <c r="AU524" t="n">
        <v>0.1974101075450442</v>
      </c>
      <c r="AV524" t="n">
        <v>11.34514139947519</v>
      </c>
      <c r="AW524" t="n">
        <v>109.0323736749705</v>
      </c>
      <c r="AX524" t="n">
        <v>9603.897779579751</v>
      </c>
      <c r="AY524" t="n">
        <v>175849.2215700126</v>
      </c>
      <c r="AZ524" t="n">
        <v>199756.5220123409</v>
      </c>
      <c r="BA524" t="n">
        <v>25454.98726326735</v>
      </c>
      <c r="BB524" t="n">
        <v>26658.27139812817</v>
      </c>
      <c r="BC524" t="n">
        <v>52113.2586613955</v>
      </c>
      <c r="BD524" t="n">
        <v>2.507876540335443</v>
      </c>
      <c r="BE524" t="n">
        <v>1.207622534749828</v>
      </c>
      <c r="BF524" t="n">
        <v>12.95363773283051</v>
      </c>
      <c r="BG524" t="n">
        <v>2.66170770028061</v>
      </c>
      <c r="BH524" t="n">
        <v>1237.601887271791</v>
      </c>
      <c r="BI524" t="n">
        <v>1292.925596439357</v>
      </c>
      <c r="BJ524" t="n">
        <v>52054.78000549893</v>
      </c>
      <c r="BK524" t="n">
        <v>24842.63821107203</v>
      </c>
      <c r="BL524" t="n">
        <v>19414.43872765852</v>
      </c>
      <c r="BM524" t="n">
        <v>4578.226074614617</v>
      </c>
      <c r="BN524" t="n">
        <v>22337.82597378256</v>
      </c>
      <c r="BO524" t="n">
        <v>23577.89045169366</v>
      </c>
      <c r="BP524" t="n">
        <v>0.2734785207589843</v>
      </c>
      <c r="BQ524" t="n">
        <v>1.017695690912043</v>
      </c>
      <c r="BR524" t="n">
        <v>123.4518403170075</v>
      </c>
      <c r="BS524" t="n">
        <v>5677.024234642614</v>
      </c>
      <c r="BT524" t="n">
        <v>1645.655854865699</v>
      </c>
      <c r="BU524" t="n">
        <v>2320.379132458876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204</v>
      </c>
      <c r="C525" t="n">
        <v>79</v>
      </c>
      <c r="D525" t="n">
        <v>1136.246703044295</v>
      </c>
      <c r="E525" t="n">
        <v>11.28694818123014</v>
      </c>
      <c r="F525" t="n">
        <v>144.8525247178584</v>
      </c>
      <c r="G525" t="n">
        <v>6696.002800152072</v>
      </c>
      <c r="H525" t="n">
        <v>269204.5864959321</v>
      </c>
      <c r="I525" t="n">
        <v>201958.3707376862</v>
      </c>
      <c r="J525" t="n">
        <v>53.72186190835624</v>
      </c>
      <c r="K525" t="n">
        <v>308.6174257602425</v>
      </c>
      <c r="L525" t="n">
        <v>-408.2436841194508</v>
      </c>
      <c r="M525" t="n">
        <v>2.507876540335443</v>
      </c>
      <c r="N525" t="n">
        <v>12.95363773283051</v>
      </c>
      <c r="O525" t="n">
        <v>1237.601887271791</v>
      </c>
      <c r="P525" t="n">
        <v>1.207622534749828</v>
      </c>
      <c r="Q525" t="n">
        <v>2.66170770028061</v>
      </c>
      <c r="R525" t="n">
        <v>1292.925596439357</v>
      </c>
      <c r="S525" t="n">
        <v>103.7161068727404</v>
      </c>
      <c r="T525" t="n">
        <v>1006.894032802596</v>
      </c>
      <c r="U525" t="n">
        <v>54079.92883308503</v>
      </c>
      <c r="V525" t="n">
        <v>309</v>
      </c>
      <c r="W525" t="n">
        <v>475</v>
      </c>
      <c r="X525" t="n">
        <v>222.6666666666667</v>
      </c>
      <c r="Y525" t="n">
        <v>0</v>
      </c>
      <c r="Z525" t="n">
        <v>0.6527256925006834</v>
      </c>
      <c r="AA525" t="n">
        <v>4.59589667127554</v>
      </c>
      <c r="AB525" t="n">
        <v>559.8199820665471</v>
      </c>
      <c r="AC525" t="n">
        <v>4654.019989162956</v>
      </c>
      <c r="AD525" t="n">
        <v>5135.880832600399</v>
      </c>
      <c r="AE525" t="n">
        <v>1.298928265696502</v>
      </c>
      <c r="AF525" t="n">
        <v>17.92259833593544</v>
      </c>
      <c r="AG525" t="n">
        <v>583.4252210671198</v>
      </c>
      <c r="AH525" t="n">
        <v>32395.26462600755</v>
      </c>
      <c r="AI525" t="n">
        <v>21052.14936580947</v>
      </c>
      <c r="AJ525" t="n">
        <v>-13.88496512007024</v>
      </c>
      <c r="AK525" t="n">
        <v>10.44627678893639</v>
      </c>
      <c r="AL525" t="n">
        <v>-16.91031760157673</v>
      </c>
      <c r="AM525" t="n">
        <v>1.300254005585611</v>
      </c>
      <c r="AN525" t="n">
        <v>10.2919300325499</v>
      </c>
      <c r="AO525" t="n">
        <v>-55.32370916756596</v>
      </c>
      <c r="AP525" t="n">
        <v>1027611.315502414</v>
      </c>
      <c r="AQ525" t="n">
        <v>0.2264200259709391</v>
      </c>
      <c r="AR525" t="n">
        <v>0.2079020879235945</v>
      </c>
      <c r="AS525" t="n">
        <v>0.1179083468459833</v>
      </c>
      <c r="AT525" t="n">
        <v>0.250329807772357</v>
      </c>
      <c r="AU525" t="n">
        <v>0.1974397314871259</v>
      </c>
      <c r="AV525" t="n">
        <v>11.3450212025812</v>
      </c>
      <c r="AW525" t="n">
        <v>109.0317418534247</v>
      </c>
      <c r="AX525" t="n">
        <v>9604.135334340541</v>
      </c>
      <c r="AY525" t="n">
        <v>175852.859058237</v>
      </c>
      <c r="AZ525" t="n">
        <v>199754.1663330377</v>
      </c>
      <c r="BA525" t="n">
        <v>25454.98726326735</v>
      </c>
      <c r="BB525" t="n">
        <v>26658.27139812817</v>
      </c>
      <c r="BC525" t="n">
        <v>52113.2586613955</v>
      </c>
      <c r="BD525" t="n">
        <v>2.507876540335443</v>
      </c>
      <c r="BE525" t="n">
        <v>1.207622534749828</v>
      </c>
      <c r="BF525" t="n">
        <v>12.95363773283051</v>
      </c>
      <c r="BG525" t="n">
        <v>2.66170770028061</v>
      </c>
      <c r="BH525" t="n">
        <v>1237.601887271791</v>
      </c>
      <c r="BI525" t="n">
        <v>1292.925596439357</v>
      </c>
      <c r="BJ525" t="n">
        <v>52054.78000549893</v>
      </c>
      <c r="BK525" t="n">
        <v>24842.63821107203</v>
      </c>
      <c r="BL525" t="n">
        <v>19414.43872765852</v>
      </c>
      <c r="BM525" t="n">
        <v>4578.226074614617</v>
      </c>
      <c r="BN525" t="n">
        <v>22337.82597378256</v>
      </c>
      <c r="BO525" t="n">
        <v>23577.89045169366</v>
      </c>
      <c r="BP525" t="n">
        <v>0.2734785207589843</v>
      </c>
      <c r="BQ525" t="n">
        <v>1.017695690912043</v>
      </c>
      <c r="BR525" t="n">
        <v>123.4518403170075</v>
      </c>
      <c r="BS525" t="n">
        <v>5677.024234642614</v>
      </c>
      <c r="BT525" t="n">
        <v>1645.655854865699</v>
      </c>
      <c r="BU525" t="n">
        <v>2320.379132458876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204</v>
      </c>
      <c r="C526" t="n">
        <v>79</v>
      </c>
      <c r="D526" t="n">
        <v>1136.251993478257</v>
      </c>
      <c r="E526" t="n">
        <v>11.26663981255185</v>
      </c>
      <c r="F526" t="n">
        <v>144.8528531982528</v>
      </c>
      <c r="G526" t="n">
        <v>6696.022888256371</v>
      </c>
      <c r="H526" t="n">
        <v>269204.5864959321</v>
      </c>
      <c r="I526" t="n">
        <v>202377.9322343785</v>
      </c>
      <c r="J526" t="n">
        <v>53.75866230920778</v>
      </c>
      <c r="K526" t="n">
        <v>308.6174257602425</v>
      </c>
      <c r="L526" t="n">
        <v>-408.2436841194508</v>
      </c>
      <c r="M526" t="n">
        <v>2.507876540335443</v>
      </c>
      <c r="N526" t="n">
        <v>12.95363773283051</v>
      </c>
      <c r="O526" t="n">
        <v>1237.601887271791</v>
      </c>
      <c r="P526" t="n">
        <v>1.207622534749828</v>
      </c>
      <c r="Q526" t="n">
        <v>2.095547687178708</v>
      </c>
      <c r="R526" t="n">
        <v>1292.925596439357</v>
      </c>
      <c r="S526" t="n">
        <v>103.7367193442013</v>
      </c>
      <c r="T526" t="n">
        <v>1007.460192815698</v>
      </c>
      <c r="U526" t="n">
        <v>54079.92883308503</v>
      </c>
      <c r="V526" t="n">
        <v>309</v>
      </c>
      <c r="W526" t="n">
        <v>475.6666666666667</v>
      </c>
      <c r="X526" t="n">
        <v>223</v>
      </c>
      <c r="Y526" t="n">
        <v>0</v>
      </c>
      <c r="Z526" t="n">
        <v>0.6528391128435574</v>
      </c>
      <c r="AA526" t="n">
        <v>4.595896835683137</v>
      </c>
      <c r="AB526" t="n">
        <v>559.820570868162</v>
      </c>
      <c r="AC526" t="n">
        <v>4654.019989162956</v>
      </c>
      <c r="AD526" t="n">
        <v>5135.886806329044</v>
      </c>
      <c r="AE526" t="n">
        <v>1.298969904362274</v>
      </c>
      <c r="AF526" t="n">
        <v>17.92259850034304</v>
      </c>
      <c r="AG526" t="n">
        <v>583.4258098687347</v>
      </c>
      <c r="AH526" t="n">
        <v>32395.26462600755</v>
      </c>
      <c r="AI526" t="n">
        <v>21052.151525946</v>
      </c>
      <c r="AJ526" t="n">
        <v>-12.53555018786136</v>
      </c>
      <c r="AK526" t="n">
        <v>10.41446432290431</v>
      </c>
      <c r="AL526" t="n">
        <v>-16.70239247687629</v>
      </c>
      <c r="AM526" t="n">
        <v>1.300254005585611</v>
      </c>
      <c r="AN526" t="n">
        <v>10.85809004565181</v>
      </c>
      <c r="AO526" t="n">
        <v>-55.32370916756596</v>
      </c>
      <c r="AP526" t="n">
        <v>1027538.917683253</v>
      </c>
      <c r="AQ526" t="n">
        <v>0.2251735765694502</v>
      </c>
      <c r="AR526" t="n">
        <v>0.207919994153177</v>
      </c>
      <c r="AS526" t="n">
        <v>0.1179903417903404</v>
      </c>
      <c r="AT526" t="n">
        <v>0.2502193926906163</v>
      </c>
      <c r="AU526" t="n">
        <v>0.1986966947964162</v>
      </c>
      <c r="AV526" t="n">
        <v>11.34465755833873</v>
      </c>
      <c r="AW526" t="n">
        <v>109.0254165564165</v>
      </c>
      <c r="AX526" t="n">
        <v>9603.104751470508</v>
      </c>
      <c r="AY526" t="n">
        <v>175845.9362550779</v>
      </c>
      <c r="AZ526" t="n">
        <v>199737.3777770815</v>
      </c>
      <c r="BA526" t="n">
        <v>25454.98726326735</v>
      </c>
      <c r="BB526" t="n">
        <v>25823.19387120306</v>
      </c>
      <c r="BC526" t="n">
        <v>51278.1811344704</v>
      </c>
      <c r="BD526" t="n">
        <v>2.507876540335443</v>
      </c>
      <c r="BE526" t="n">
        <v>1.207622534749828</v>
      </c>
      <c r="BF526" t="n">
        <v>12.95363773283051</v>
      </c>
      <c r="BG526" t="n">
        <v>2.095547687178708</v>
      </c>
      <c r="BH526" t="n">
        <v>1237.601887271791</v>
      </c>
      <c r="BI526" t="n">
        <v>1292.925596439357</v>
      </c>
      <c r="BJ526" t="n">
        <v>52054.78000549893</v>
      </c>
      <c r="BK526" t="n">
        <v>24842.63821107203</v>
      </c>
      <c r="BL526" t="n">
        <v>19414.43872765852</v>
      </c>
      <c r="BM526" t="n">
        <v>3743.185348090359</v>
      </c>
      <c r="BN526" t="n">
        <v>22337.82597378256</v>
      </c>
      <c r="BO526" t="n">
        <v>23577.89045169366</v>
      </c>
      <c r="BP526" t="n">
        <v>0.2734785207589843</v>
      </c>
      <c r="BQ526" t="n">
        <v>1.017695690912043</v>
      </c>
      <c r="BR526" t="n">
        <v>123.4518403170075</v>
      </c>
      <c r="BS526" t="n">
        <v>5677.024234642614</v>
      </c>
      <c r="BT526" t="n">
        <v>1645.655854865699</v>
      </c>
      <c r="BU526" t="n">
        <v>2320.379132458876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204</v>
      </c>
      <c r="C527" t="n">
        <v>79</v>
      </c>
      <c r="D527" t="n">
        <v>1136.253931111265</v>
      </c>
      <c r="E527" t="n">
        <v>11.26668817651686</v>
      </c>
      <c r="F527" t="n">
        <v>144.8531469713659</v>
      </c>
      <c r="G527" t="n">
        <v>6696.040876140035</v>
      </c>
      <c r="H527" t="n">
        <v>269204.5864959321</v>
      </c>
      <c r="I527" t="n">
        <v>202377.9139951902</v>
      </c>
      <c r="J527" t="n">
        <v>53.77706250963355</v>
      </c>
      <c r="K527" t="n">
        <v>308.6174257602425</v>
      </c>
      <c r="L527" t="n">
        <v>-408.2436841194508</v>
      </c>
      <c r="M527" t="n">
        <v>2.507876540335443</v>
      </c>
      <c r="N527" t="n">
        <v>12.95363773283051</v>
      </c>
      <c r="O527" t="n">
        <v>1237.601887271791</v>
      </c>
      <c r="P527" t="n">
        <v>1.207622534749828</v>
      </c>
      <c r="Q527" t="n">
        <v>1.812467680627758</v>
      </c>
      <c r="R527" t="n">
        <v>1292.925596439357</v>
      </c>
      <c r="S527" t="n">
        <v>103.7367193442013</v>
      </c>
      <c r="T527" t="n">
        <v>1007.743272822249</v>
      </c>
      <c r="U527" t="n">
        <v>54079.92883308503</v>
      </c>
      <c r="V527" t="n">
        <v>309</v>
      </c>
      <c r="W527" t="n">
        <v>476</v>
      </c>
      <c r="X527" t="n">
        <v>223</v>
      </c>
      <c r="Y527" t="n">
        <v>0</v>
      </c>
      <c r="Z527" t="n">
        <v>0.6528393600050495</v>
      </c>
      <c r="AA527" t="n">
        <v>4.595896982938972</v>
      </c>
      <c r="AB527" t="n">
        <v>559.8210981257284</v>
      </c>
      <c r="AC527" t="n">
        <v>4654.019989162956</v>
      </c>
      <c r="AD527" t="n">
        <v>5135.889637129109</v>
      </c>
      <c r="AE527" t="n">
        <v>1.298970151523766</v>
      </c>
      <c r="AF527" t="n">
        <v>17.92259864759887</v>
      </c>
      <c r="AG527" t="n">
        <v>583.4263371263012</v>
      </c>
      <c r="AH527" t="n">
        <v>32395.26462600755</v>
      </c>
      <c r="AI527" t="n">
        <v>21052.15254958043</v>
      </c>
      <c r="AJ527" t="n">
        <v>-14.71034786019943</v>
      </c>
      <c r="AK527" t="n">
        <v>7.981807111846007</v>
      </c>
      <c r="AL527" t="n">
        <v>-16.76205356484257</v>
      </c>
      <c r="AM527" t="n">
        <v>1.300254005585611</v>
      </c>
      <c r="AN527" t="n">
        <v>11.14117005220276</v>
      </c>
      <c r="AO527" t="n">
        <v>-55.32370916756596</v>
      </c>
      <c r="AP527" t="n">
        <v>1027521.826282396</v>
      </c>
      <c r="AQ527" t="n">
        <v>0.2251811526739166</v>
      </c>
      <c r="AR527" t="n">
        <v>0.2079239241195934</v>
      </c>
      <c r="AS527" t="n">
        <v>0.1179926583746781</v>
      </c>
      <c r="AT527" t="n">
        <v>0.2502062736169013</v>
      </c>
      <c r="AU527" t="n">
        <v>0.1986959912149107</v>
      </c>
      <c r="AV527" t="n">
        <v>11.34463668878031</v>
      </c>
      <c r="AW527" t="n">
        <v>109.0252399390409</v>
      </c>
      <c r="AX527" t="n">
        <v>9603.071970890633</v>
      </c>
      <c r="AY527" t="n">
        <v>175845.4721006449</v>
      </c>
      <c r="AZ527" t="n">
        <v>199736.2133262527</v>
      </c>
      <c r="BA527" t="n">
        <v>25454.98726326735</v>
      </c>
      <c r="BB527" t="n">
        <v>25405.6551077405</v>
      </c>
      <c r="BC527" t="n">
        <v>50860.64237100785</v>
      </c>
      <c r="BD527" t="n">
        <v>2.507876540335443</v>
      </c>
      <c r="BE527" t="n">
        <v>1.207622534749828</v>
      </c>
      <c r="BF527" t="n">
        <v>12.95363773283051</v>
      </c>
      <c r="BG527" t="n">
        <v>1.812467680627758</v>
      </c>
      <c r="BH527" t="n">
        <v>1237.601887271791</v>
      </c>
      <c r="BI527" t="n">
        <v>1292.925596439357</v>
      </c>
      <c r="BJ527" t="n">
        <v>52054.78000549893</v>
      </c>
      <c r="BK527" t="n">
        <v>24842.63821107203</v>
      </c>
      <c r="BL527" t="n">
        <v>19414.43872765852</v>
      </c>
      <c r="BM527" t="n">
        <v>3325.664984828231</v>
      </c>
      <c r="BN527" t="n">
        <v>22337.82597378256</v>
      </c>
      <c r="BO527" t="n">
        <v>23577.89045169366</v>
      </c>
      <c r="BP527" t="n">
        <v>0.2734785207589843</v>
      </c>
      <c r="BQ527" t="n">
        <v>1.017695690912043</v>
      </c>
      <c r="BR527" t="n">
        <v>123.4518403170075</v>
      </c>
      <c r="BS527" t="n">
        <v>5677.024234642614</v>
      </c>
      <c r="BT527" t="n">
        <v>1645.655854865699</v>
      </c>
      <c r="BU527" t="n">
        <v>2320.379132458876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204</v>
      </c>
      <c r="C528" t="n">
        <v>79</v>
      </c>
      <c r="D528" t="n">
        <v>1136.255272586186</v>
      </c>
      <c r="E528" t="n">
        <v>11.26672373870423</v>
      </c>
      <c r="F528" t="n">
        <v>144.8533936622374</v>
      </c>
      <c r="G528" t="n">
        <v>6696.047437126202</v>
      </c>
      <c r="H528" t="n">
        <v>269209.1407201904</v>
      </c>
      <c r="I528" t="n">
        <v>202377.9139951902</v>
      </c>
      <c r="J528" t="n">
        <v>49.42861008092303</v>
      </c>
      <c r="K528" t="n">
        <v>308.6174257602425</v>
      </c>
      <c r="L528" t="n">
        <v>-408.2436841194508</v>
      </c>
      <c r="M528" t="n">
        <v>2.507876540335443</v>
      </c>
      <c r="N528" t="n">
        <v>12.95363773283051</v>
      </c>
      <c r="O528" t="n">
        <v>1237.601887271791</v>
      </c>
      <c r="P528" t="n">
        <v>1.207622534749828</v>
      </c>
      <c r="Q528" t="n">
        <v>0.9744169827236329</v>
      </c>
      <c r="R528" t="n">
        <v>1292.925596439357</v>
      </c>
      <c r="S528" t="n">
        <v>103.7367193442013</v>
      </c>
      <c r="T528" t="n">
        <v>1008.581323520153</v>
      </c>
      <c r="U528" t="n">
        <v>54079.92883308503</v>
      </c>
      <c r="V528" t="n">
        <v>309</v>
      </c>
      <c r="W528" t="n">
        <v>476.6666666666667</v>
      </c>
      <c r="X528" t="n">
        <v>223</v>
      </c>
      <c r="Y528" t="n">
        <v>0</v>
      </c>
      <c r="Z528" t="n">
        <v>0.6528395418979591</v>
      </c>
      <c r="AA528" t="n">
        <v>4.595897108388786</v>
      </c>
      <c r="AB528" t="n">
        <v>559.8212904112166</v>
      </c>
      <c r="AC528" t="n">
        <v>4654.028369669934</v>
      </c>
      <c r="AD528" t="n">
        <v>5135.889637129109</v>
      </c>
      <c r="AE528" t="n">
        <v>1.298970333416676</v>
      </c>
      <c r="AF528" t="n">
        <v>17.92259877304869</v>
      </c>
      <c r="AG528" t="n">
        <v>583.4265294117895</v>
      </c>
      <c r="AH528" t="n">
        <v>32395.26765644811</v>
      </c>
      <c r="AI528" t="n">
        <v>21052.15254958043</v>
      </c>
      <c r="AJ528" t="n">
        <v>-16.43095471602771</v>
      </c>
      <c r="AK528" t="n">
        <v>3.23397990842961</v>
      </c>
      <c r="AL528" t="n">
        <v>-16.57662250705262</v>
      </c>
      <c r="AM528" t="n">
        <v>1.300254005585611</v>
      </c>
      <c r="AN528" t="n">
        <v>11.97922075010688</v>
      </c>
      <c r="AO528" t="n">
        <v>-55.32370916756596</v>
      </c>
      <c r="AP528" t="n">
        <v>1027544.259350962</v>
      </c>
      <c r="AQ528" t="n">
        <v>0.2252047123677609</v>
      </c>
      <c r="AR528" t="n">
        <v>0.2079663266324757</v>
      </c>
      <c r="AS528" t="n">
        <v>0.1179798581868235</v>
      </c>
      <c r="AT528" t="n">
        <v>0.2501599724430087</v>
      </c>
      <c r="AU528" t="n">
        <v>0.1986891303699313</v>
      </c>
      <c r="AV528" t="n">
        <v>11.34460244334485</v>
      </c>
      <c r="AW528" t="n">
        <v>109.0244207984793</v>
      </c>
      <c r="AX528" t="n">
        <v>9603.150401810686</v>
      </c>
      <c r="AY528" t="n">
        <v>175846.6273128382</v>
      </c>
      <c r="AZ528" t="n">
        <v>199736.6771171943</v>
      </c>
      <c r="BA528" t="n">
        <v>24223.09463988317</v>
      </c>
      <c r="BB528" t="n">
        <v>25405.6551077405</v>
      </c>
      <c r="BC528" t="n">
        <v>49628.74974762368</v>
      </c>
      <c r="BD528" t="n">
        <v>2.507876540335443</v>
      </c>
      <c r="BE528" t="n">
        <v>1.207622534749828</v>
      </c>
      <c r="BF528" t="n">
        <v>12.95363773283051</v>
      </c>
      <c r="BG528" t="n">
        <v>0.9744169827236329</v>
      </c>
      <c r="BH528" t="n">
        <v>1237.601887271791</v>
      </c>
      <c r="BI528" t="n">
        <v>1292.925596439357</v>
      </c>
      <c r="BJ528" t="n">
        <v>52054.78000549893</v>
      </c>
      <c r="BK528" t="n">
        <v>24842.63821107203</v>
      </c>
      <c r="BL528" t="n">
        <v>19414.43872765852</v>
      </c>
      <c r="BM528" t="n">
        <v>2089.423909015352</v>
      </c>
      <c r="BN528" t="n">
        <v>22337.82597378256</v>
      </c>
      <c r="BO528" t="n">
        <v>23577.89045169366</v>
      </c>
      <c r="BP528" t="n">
        <v>0.2734785207589843</v>
      </c>
      <c r="BQ528" t="n">
        <v>1.017695690912043</v>
      </c>
      <c r="BR528" t="n">
        <v>123.4518403170075</v>
      </c>
      <c r="BS528" t="n">
        <v>5677.024234642614</v>
      </c>
      <c r="BT528" t="n">
        <v>1645.655854865699</v>
      </c>
      <c r="BU528" t="n">
        <v>2320.379132458876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204</v>
      </c>
      <c r="C529" t="n">
        <v>79</v>
      </c>
      <c r="D529" t="n">
        <v>1136.256626304545</v>
      </c>
      <c r="E529" t="n">
        <v>11.26689309395934</v>
      </c>
      <c r="F529" t="n">
        <v>144.8536549794131</v>
      </c>
      <c r="G529" t="n">
        <v>6696.054105081565</v>
      </c>
      <c r="H529" t="n">
        <v>269211.4178323196</v>
      </c>
      <c r="I529" t="n">
        <v>202377.9139951902</v>
      </c>
      <c r="J529" t="n">
        <v>44.15918368434735</v>
      </c>
      <c r="K529" t="n">
        <v>308.6174257602425</v>
      </c>
      <c r="L529" t="n">
        <v>-408.2436841194508</v>
      </c>
      <c r="M529" t="n">
        <v>1.72970664868084</v>
      </c>
      <c r="N529" t="n">
        <v>12.95363773283051</v>
      </c>
      <c r="O529" t="n">
        <v>1237.601887271791</v>
      </c>
      <c r="P529" t="n">
        <v>2.658195807022675</v>
      </c>
      <c r="Q529" t="n">
        <v>0.5553916337715703</v>
      </c>
      <c r="R529" t="n">
        <v>1292.925596439357</v>
      </c>
      <c r="S529" t="n">
        <v>105.9654625081287</v>
      </c>
      <c r="T529" t="n">
        <v>1009.000348869105</v>
      </c>
      <c r="U529" t="n">
        <v>54079.92883308503</v>
      </c>
      <c r="V529" t="n">
        <v>309.6666666666667</v>
      </c>
      <c r="W529" t="n">
        <v>477.6666666666667</v>
      </c>
      <c r="X529" t="n">
        <v>223</v>
      </c>
      <c r="Y529" t="n">
        <v>0</v>
      </c>
      <c r="Z529" t="n">
        <v>0.6607717784892712</v>
      </c>
      <c r="AA529" t="n">
        <v>4.595897240148752</v>
      </c>
      <c r="AB529" t="n">
        <v>559.8214859061211</v>
      </c>
      <c r="AC529" t="n">
        <v>4654.032739499627</v>
      </c>
      <c r="AD529" t="n">
        <v>5135.889637129109</v>
      </c>
      <c r="AE529" t="n">
        <v>1.301838790322397</v>
      </c>
      <c r="AF529" t="n">
        <v>17.92259890480865</v>
      </c>
      <c r="AG529" t="n">
        <v>583.4267249066939</v>
      </c>
      <c r="AH529" t="n">
        <v>32395.26923660418</v>
      </c>
      <c r="AI529" t="n">
        <v>21052.15254958043</v>
      </c>
      <c r="AJ529" t="n">
        <v>-14.03792936164825</v>
      </c>
      <c r="AK529" t="n">
        <v>5.259289072093623</v>
      </c>
      <c r="AL529" t="n">
        <v>-16.88945853468464</v>
      </c>
      <c r="AM529" t="n">
        <v>-0.9284891583418383</v>
      </c>
      <c r="AN529" t="n">
        <v>12.39824609905894</v>
      </c>
      <c r="AO529" t="n">
        <v>-55.32370916756596</v>
      </c>
      <c r="AP529" t="n">
        <v>1027592.985362638</v>
      </c>
      <c r="AQ529" t="n">
        <v>0.2252027536411793</v>
      </c>
      <c r="AR529" t="n">
        <v>0.2079411401398991</v>
      </c>
      <c r="AS529" t="n">
        <v>0.1180124109991906</v>
      </c>
      <c r="AT529" t="n">
        <v>0.2501454774507965</v>
      </c>
      <c r="AU529" t="n">
        <v>0.1986982177689346</v>
      </c>
      <c r="AV529" t="n">
        <v>11.34439245092255</v>
      </c>
      <c r="AW529" t="n">
        <v>109.0236287968838</v>
      </c>
      <c r="AX529" t="n">
        <v>9602.777233736646</v>
      </c>
      <c r="AY529" t="n">
        <v>175844.2099986003</v>
      </c>
      <c r="AZ529" t="n">
        <v>199730.8809173785</v>
      </c>
      <c r="BA529" t="n">
        <v>53391.98600815291</v>
      </c>
      <c r="BB529" t="n">
        <v>25405.6551077405</v>
      </c>
      <c r="BC529" t="n">
        <v>78797.64111589342</v>
      </c>
      <c r="BD529" t="n">
        <v>1.72970664868084</v>
      </c>
      <c r="BE529" t="n">
        <v>2.658195807022675</v>
      </c>
      <c r="BF529" t="n">
        <v>12.95363773283051</v>
      </c>
      <c r="BG529" t="n">
        <v>0.5553916337715703</v>
      </c>
      <c r="BH529" t="n">
        <v>1237.601887271791</v>
      </c>
      <c r="BI529" t="n">
        <v>1292.925596439357</v>
      </c>
      <c r="BJ529" t="n">
        <v>36076.50138049048</v>
      </c>
      <c r="BK529" t="n">
        <v>54627.47589103385</v>
      </c>
      <c r="BL529" t="n">
        <v>19414.43872765852</v>
      </c>
      <c r="BM529" t="n">
        <v>1471.303371108913</v>
      </c>
      <c r="BN529" t="n">
        <v>22337.82597378256</v>
      </c>
      <c r="BO529" t="n">
        <v>23577.89045169366</v>
      </c>
      <c r="BP529" t="n">
        <v>0.1891072474120166</v>
      </c>
      <c r="BQ529" t="n">
        <v>1.017695690912043</v>
      </c>
      <c r="BR529" t="n">
        <v>123.4518403170075</v>
      </c>
      <c r="BS529" t="n">
        <v>3944.616275992153</v>
      </c>
      <c r="BT529" t="n">
        <v>1645.655854865699</v>
      </c>
      <c r="BU529" t="n">
        <v>2320.379132458876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204</v>
      </c>
      <c r="C530" t="n">
        <v>79</v>
      </c>
      <c r="D530" t="n">
        <v>1136.295846016967</v>
      </c>
      <c r="E530" t="n">
        <v>11.25738975351017</v>
      </c>
      <c r="F530" t="n">
        <v>144.8538781392839</v>
      </c>
      <c r="G530" t="n">
        <v>6696.065082685601</v>
      </c>
      <c r="H530" t="n">
        <v>269211.4178323196</v>
      </c>
      <c r="I530" t="n">
        <v>202611.8342463306</v>
      </c>
      <c r="J530" t="n">
        <v>42.61158359323714</v>
      </c>
      <c r="K530" t="n">
        <v>308.6174257602425</v>
      </c>
      <c r="L530" t="n">
        <v>-408.2436841194508</v>
      </c>
      <c r="M530" t="n">
        <v>1.340621702853539</v>
      </c>
      <c r="N530" t="n">
        <v>12.95363773283051</v>
      </c>
      <c r="O530" t="n">
        <v>1237.601887271791</v>
      </c>
      <c r="P530" t="n">
        <v>3.383482443159099</v>
      </c>
      <c r="Q530" t="n">
        <v>0.5553916337715703</v>
      </c>
      <c r="R530" t="n">
        <v>1292.925596439357</v>
      </c>
      <c r="S530" t="n">
        <v>107.0913295395977</v>
      </c>
      <c r="T530" t="n">
        <v>1009.000348869105</v>
      </c>
      <c r="U530" t="n">
        <v>54079.92883308503</v>
      </c>
      <c r="V530" t="n">
        <v>310</v>
      </c>
      <c r="W530" t="n">
        <v>478</v>
      </c>
      <c r="X530" t="n">
        <v>223.6666666666667</v>
      </c>
      <c r="Y530" t="n">
        <v>0</v>
      </c>
      <c r="Z530" t="n">
        <v>0.6649702391341196</v>
      </c>
      <c r="AA530" t="n">
        <v>4.595897352384156</v>
      </c>
      <c r="AB530" t="n">
        <v>559.8218076065829</v>
      </c>
      <c r="AC530" t="n">
        <v>4654.032829287727</v>
      </c>
      <c r="AD530" t="n">
        <v>5135.890253470038</v>
      </c>
      <c r="AE530" t="n">
        <v>1.303362534396625</v>
      </c>
      <c r="AF530" t="n">
        <v>17.92259901704406</v>
      </c>
      <c r="AG530" t="n">
        <v>583.4270466071556</v>
      </c>
      <c r="AH530" t="n">
        <v>32395.26926907208</v>
      </c>
      <c r="AI530" t="n">
        <v>21052.15277245158</v>
      </c>
      <c r="AJ530" t="n">
        <v>-17.64213963774405</v>
      </c>
      <c r="AK530" t="n">
        <v>11.16678942096422</v>
      </c>
      <c r="AL530" t="n">
        <v>-17.46113723157416</v>
      </c>
      <c r="AM530" t="n">
        <v>-2.042860740305563</v>
      </c>
      <c r="AN530" t="n">
        <v>12.39824609905894</v>
      </c>
      <c r="AO530" t="n">
        <v>-55.32370916756596</v>
      </c>
      <c r="AP530" t="n">
        <v>1027285.922373309</v>
      </c>
      <c r="AQ530" t="n">
        <v>0.2252013520917819</v>
      </c>
      <c r="AR530" t="n">
        <v>0.2079390749417844</v>
      </c>
      <c r="AS530" t="n">
        <v>0.1179734946492696</v>
      </c>
      <c r="AT530" t="n">
        <v>0.2501504320638575</v>
      </c>
      <c r="AU530" t="n">
        <v>0.1987356462533066</v>
      </c>
      <c r="AV530" t="n">
        <v>11.34701005248941</v>
      </c>
      <c r="AW530" t="n">
        <v>109.0245512826502</v>
      </c>
      <c r="AX530" t="n">
        <v>9603.060048096075</v>
      </c>
      <c r="AY530" t="n">
        <v>175845.7812485721</v>
      </c>
      <c r="AZ530" t="n">
        <v>199729.7664300114</v>
      </c>
      <c r="BA530" t="n">
        <v>68284.40484813382</v>
      </c>
      <c r="BB530" t="n">
        <v>25405.6551077405</v>
      </c>
      <c r="BC530" t="n">
        <v>93690.05995587433</v>
      </c>
      <c r="BD530" t="n">
        <v>1.340621702853539</v>
      </c>
      <c r="BE530" t="n">
        <v>3.383482443159099</v>
      </c>
      <c r="BF530" t="n">
        <v>12.95363773283051</v>
      </c>
      <c r="BG530" t="n">
        <v>0.5553916337715703</v>
      </c>
      <c r="BH530" t="n">
        <v>1237.601887271791</v>
      </c>
      <c r="BI530" t="n">
        <v>1292.925596439357</v>
      </c>
      <c r="BJ530" t="n">
        <v>28087.36206798625</v>
      </c>
      <c r="BK530" t="n">
        <v>69519.89473101476</v>
      </c>
      <c r="BL530" t="n">
        <v>19414.43872765852</v>
      </c>
      <c r="BM530" t="n">
        <v>1471.303371108913</v>
      </c>
      <c r="BN530" t="n">
        <v>22337.82597378256</v>
      </c>
      <c r="BO530" t="n">
        <v>23577.89045169366</v>
      </c>
      <c r="BP530" t="n">
        <v>0.1469216107385327</v>
      </c>
      <c r="BQ530" t="n">
        <v>1.017695690912043</v>
      </c>
      <c r="BR530" t="n">
        <v>123.4518403170075</v>
      </c>
      <c r="BS530" t="n">
        <v>3078.412296666922</v>
      </c>
      <c r="BT530" t="n">
        <v>1645.655854865699</v>
      </c>
      <c r="BU530" t="n">
        <v>2320.379132458876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204</v>
      </c>
      <c r="C531" t="n">
        <v>79</v>
      </c>
      <c r="D531" t="n">
        <v>1136.313709543664</v>
      </c>
      <c r="E531" t="n">
        <v>11.2143844880274</v>
      </c>
      <c r="F531" t="n">
        <v>145.4072183963404</v>
      </c>
      <c r="G531" t="n">
        <v>6696.074352273077</v>
      </c>
      <c r="H531" t="n">
        <v>269211.4178323196</v>
      </c>
      <c r="I531" t="n">
        <v>202728.7943719008</v>
      </c>
      <c r="J531" t="n">
        <v>42.61158359323714</v>
      </c>
      <c r="K531" t="n">
        <v>308.6174257602425</v>
      </c>
      <c r="L531" t="n">
        <v>-408.2436841194508</v>
      </c>
      <c r="M531" t="n">
        <v>1.340621702853539</v>
      </c>
      <c r="N531" t="n">
        <v>12.95363773283051</v>
      </c>
      <c r="O531" t="n">
        <v>1237.601887271791</v>
      </c>
      <c r="P531" t="n">
        <v>3.383482443159099</v>
      </c>
      <c r="Q531" t="n">
        <v>0.5553916337715703</v>
      </c>
      <c r="R531" t="n">
        <v>1292.925596439357</v>
      </c>
      <c r="S531" t="n">
        <v>107.1367084600586</v>
      </c>
      <c r="T531" t="n">
        <v>1009.5522670021</v>
      </c>
      <c r="U531" t="n">
        <v>54079.92883308503</v>
      </c>
      <c r="V531" t="n">
        <v>310</v>
      </c>
      <c r="W531" t="n">
        <v>478</v>
      </c>
      <c r="X531" t="n">
        <v>225.3333333333333</v>
      </c>
      <c r="Y531" t="n">
        <v>0</v>
      </c>
      <c r="Z531" t="n">
        <v>0.6665831872196094</v>
      </c>
      <c r="AA531" t="n">
        <v>4.597127689408894</v>
      </c>
      <c r="AB531" t="n">
        <v>559.8220791187068</v>
      </c>
      <c r="AC531" t="n">
        <v>4654.032829287727</v>
      </c>
      <c r="AD531" t="n">
        <v>5135.890561640503</v>
      </c>
      <c r="AE531" t="n">
        <v>1.30394825032454</v>
      </c>
      <c r="AF531" t="n">
        <v>17.92304397126148</v>
      </c>
      <c r="AG531" t="n">
        <v>583.4273181192796</v>
      </c>
      <c r="AH531" t="n">
        <v>32395.26926907208</v>
      </c>
      <c r="AI531" t="n">
        <v>21052.15288388715</v>
      </c>
      <c r="AJ531" t="n">
        <v>-9.650237530742473</v>
      </c>
      <c r="AK531" t="n">
        <v>8.999848805590135</v>
      </c>
      <c r="AL531" t="n">
        <v>-18.35345997558292</v>
      </c>
      <c r="AM531" t="n">
        <v>-2.042860740305563</v>
      </c>
      <c r="AN531" t="n">
        <v>12.39824609905894</v>
      </c>
      <c r="AO531" t="n">
        <v>-55.32370916756596</v>
      </c>
      <c r="AP531" t="n">
        <v>1027101.68169884</v>
      </c>
      <c r="AQ531" t="n">
        <v>0.2248978628309342</v>
      </c>
      <c r="AR531" t="n">
        <v>0.2079082009975282</v>
      </c>
      <c r="AS531" t="n">
        <v>0.1179309606898803</v>
      </c>
      <c r="AT531" t="n">
        <v>0.2501315408696948</v>
      </c>
      <c r="AU531" t="n">
        <v>0.1991314346119625</v>
      </c>
      <c r="AV531" t="n">
        <v>11.34809809482193</v>
      </c>
      <c r="AW531" t="n">
        <v>109.0269033933648</v>
      </c>
      <c r="AX531" t="n">
        <v>9603.318346180213</v>
      </c>
      <c r="AY531" t="n">
        <v>175848.6741658815</v>
      </c>
      <c r="AZ531" t="n">
        <v>199726.8515116775</v>
      </c>
      <c r="BA531" t="n">
        <v>68284.40484813382</v>
      </c>
      <c r="BB531" t="n">
        <v>25405.6551077405</v>
      </c>
      <c r="BC531" t="n">
        <v>93690.05995587433</v>
      </c>
      <c r="BD531" t="n">
        <v>1.340621702853539</v>
      </c>
      <c r="BE531" t="n">
        <v>3.383482443159099</v>
      </c>
      <c r="BF531" t="n">
        <v>12.95363773283051</v>
      </c>
      <c r="BG531" t="n">
        <v>0.5553916337715703</v>
      </c>
      <c r="BH531" t="n">
        <v>1237.601887271791</v>
      </c>
      <c r="BI531" t="n">
        <v>1292.925596439357</v>
      </c>
      <c r="BJ531" t="n">
        <v>28087.36206798625</v>
      </c>
      <c r="BK531" t="n">
        <v>69519.89473101476</v>
      </c>
      <c r="BL531" t="n">
        <v>19414.43872765852</v>
      </c>
      <c r="BM531" t="n">
        <v>1471.303371108913</v>
      </c>
      <c r="BN531" t="n">
        <v>22337.82597378256</v>
      </c>
      <c r="BO531" t="n">
        <v>23577.89045169366</v>
      </c>
      <c r="BP531" t="n">
        <v>0.1469216107385327</v>
      </c>
      <c r="BQ531" t="n">
        <v>1.017695690912043</v>
      </c>
      <c r="BR531" t="n">
        <v>123.4518403170075</v>
      </c>
      <c r="BS531" t="n">
        <v>3078.412296666922</v>
      </c>
      <c r="BT531" t="n">
        <v>1645.655854865699</v>
      </c>
      <c r="BU531" t="n">
        <v>2320.379132458876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204</v>
      </c>
      <c r="C532" t="n">
        <v>79</v>
      </c>
      <c r="D532" t="n">
        <v>1136.333649813653</v>
      </c>
      <c r="E532" t="n">
        <v>11.19615291259483</v>
      </c>
      <c r="F532" t="n">
        <v>145.6843449962952</v>
      </c>
      <c r="G532" t="n">
        <v>6696.077272925889</v>
      </c>
      <c r="H532" t="n">
        <v>269211.4178323196</v>
      </c>
      <c r="I532" t="n">
        <v>202728.7943719008</v>
      </c>
      <c r="J532" t="n">
        <v>42.61158359323714</v>
      </c>
      <c r="K532" t="n">
        <v>308.6174257602425</v>
      </c>
      <c r="L532" t="n">
        <v>-408.2436841194508</v>
      </c>
      <c r="M532" t="n">
        <v>1.340621702853539</v>
      </c>
      <c r="N532" t="n">
        <v>12.95363773283051</v>
      </c>
      <c r="O532" t="n">
        <v>1237.601887271791</v>
      </c>
      <c r="P532" t="n">
        <v>3.383482443159099</v>
      </c>
      <c r="Q532" t="n">
        <v>0.5553916337715703</v>
      </c>
      <c r="R532" t="n">
        <v>1848.383867201044</v>
      </c>
      <c r="S532" t="n">
        <v>107.1565240579127</v>
      </c>
      <c r="T532" t="n">
        <v>1009.828226068598</v>
      </c>
      <c r="U532" t="n">
        <v>54635.38710384671</v>
      </c>
      <c r="V532" t="n">
        <v>310</v>
      </c>
      <c r="W532" t="n">
        <v>479.3333333333333</v>
      </c>
      <c r="X532" t="n">
        <v>226</v>
      </c>
      <c r="Y532" t="n">
        <v>0</v>
      </c>
      <c r="Z532" t="n">
        <v>0.6673358596023719</v>
      </c>
      <c r="AA532" t="n">
        <v>4.5977432042485</v>
      </c>
      <c r="AB532" t="n">
        <v>559.8221645361499</v>
      </c>
      <c r="AC532" t="n">
        <v>4658.313503248224</v>
      </c>
      <c r="AD532" t="n">
        <v>5138.197146291721</v>
      </c>
      <c r="AE532" t="n">
        <v>1.304223013310471</v>
      </c>
      <c r="AF532" t="n">
        <v>17.92326679469743</v>
      </c>
      <c r="AG532" t="n">
        <v>583.4274035367226</v>
      </c>
      <c r="AH532" t="n">
        <v>32396.81716773466</v>
      </c>
      <c r="AI532" t="n">
        <v>21052.98694864651</v>
      </c>
      <c r="AJ532" t="n">
        <v>-16.5994146983344</v>
      </c>
      <c r="AK532" t="n">
        <v>13.52520863174582</v>
      </c>
      <c r="AL532" t="n">
        <v>-19.26249748743018</v>
      </c>
      <c r="AM532" t="n">
        <v>-2.042860740305563</v>
      </c>
      <c r="AN532" t="n">
        <v>12.39824609905894</v>
      </c>
      <c r="AO532" t="n">
        <v>-610.7819799292521</v>
      </c>
      <c r="AP532" t="n">
        <v>1027141.159643556</v>
      </c>
      <c r="AQ532" t="n">
        <v>0.2238450265265912</v>
      </c>
      <c r="AR532" t="n">
        <v>0.2091629635380689</v>
      </c>
      <c r="AS532" t="n">
        <v>0.1178008128771355</v>
      </c>
      <c r="AT532" t="n">
        <v>0.2500661212595505</v>
      </c>
      <c r="AU532" t="n">
        <v>0.1991250757986539</v>
      </c>
      <c r="AV532" t="n">
        <v>11.35000176699588</v>
      </c>
      <c r="AW532" t="n">
        <v>109.0360504041974</v>
      </c>
      <c r="AX532" t="n">
        <v>9604.873436957349</v>
      </c>
      <c r="AY532" t="n">
        <v>175866.6080030313</v>
      </c>
      <c r="AZ532" t="n">
        <v>199747.1265711201</v>
      </c>
      <c r="BA532" t="n">
        <v>74155.00247494569</v>
      </c>
      <c r="BB532" t="n">
        <v>29563.85655397628</v>
      </c>
      <c r="BC532" t="n">
        <v>103718.859028922</v>
      </c>
      <c r="BD532" t="n">
        <v>1.340621702853539</v>
      </c>
      <c r="BE532" t="n">
        <v>3.383482443159099</v>
      </c>
      <c r="BF532" t="n">
        <v>12.95363773283051</v>
      </c>
      <c r="BG532" t="n">
        <v>0.5553916337715703</v>
      </c>
      <c r="BH532" t="n">
        <v>1237.601887271791</v>
      </c>
      <c r="BI532" t="n">
        <v>1848.383867201044</v>
      </c>
      <c r="BJ532" t="n">
        <v>28087.36206798625</v>
      </c>
      <c r="BK532" t="n">
        <v>69519.89473101476</v>
      </c>
      <c r="BL532" t="n">
        <v>19414.43872765852</v>
      </c>
      <c r="BM532" t="n">
        <v>1471.303371108913</v>
      </c>
      <c r="BN532" t="n">
        <v>22337.82597378256</v>
      </c>
      <c r="BO532" t="n">
        <v>33606.68952474131</v>
      </c>
      <c r="BP532" t="n">
        <v>0.1469216107385327</v>
      </c>
      <c r="BQ532" t="n">
        <v>1.017695690912043</v>
      </c>
      <c r="BR532" t="n">
        <v>123.4518403170075</v>
      </c>
      <c r="BS532" t="n">
        <v>3078.412296666922</v>
      </c>
      <c r="BT532" t="n">
        <v>1645.655854865699</v>
      </c>
      <c r="BU532" t="n">
        <v>2320.379132458876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204</v>
      </c>
      <c r="C533" t="n">
        <v>79</v>
      </c>
      <c r="D533" t="n">
        <v>1136.337853718202</v>
      </c>
      <c r="E533" t="n">
        <v>11.19632876372163</v>
      </c>
      <c r="F533" t="n">
        <v>145.6844617724778</v>
      </c>
      <c r="G533" t="n">
        <v>6696.078160417833</v>
      </c>
      <c r="H533" t="n">
        <v>269211.4178323196</v>
      </c>
      <c r="I533" t="n">
        <v>202728.7943719008</v>
      </c>
      <c r="J533" t="n">
        <v>42.61158359323714</v>
      </c>
      <c r="K533" t="n">
        <v>308.6174257602425</v>
      </c>
      <c r="L533" t="n">
        <v>-408.2436841194508</v>
      </c>
      <c r="M533" t="n">
        <v>1.340621702853539</v>
      </c>
      <c r="N533" t="n">
        <v>12.95363773283051</v>
      </c>
      <c r="O533" t="n">
        <v>1237.601887271791</v>
      </c>
      <c r="P533" t="n">
        <v>3.383482443159099</v>
      </c>
      <c r="Q533" t="n">
        <v>0.5553916337715703</v>
      </c>
      <c r="R533" t="n">
        <v>2126.113002581887</v>
      </c>
      <c r="S533" t="n">
        <v>107.1565240579127</v>
      </c>
      <c r="T533" t="n">
        <v>1009.828226068598</v>
      </c>
      <c r="U533" t="n">
        <v>54913.11623922756</v>
      </c>
      <c r="V533" t="n">
        <v>310</v>
      </c>
      <c r="W533" t="n">
        <v>480</v>
      </c>
      <c r="X533" t="n">
        <v>226</v>
      </c>
      <c r="Y533" t="n">
        <v>0</v>
      </c>
      <c r="Z533" t="n">
        <v>0.667336715926807</v>
      </c>
      <c r="AA533" t="n">
        <v>4.597743287398431</v>
      </c>
      <c r="AB533" t="n">
        <v>559.8221904797953</v>
      </c>
      <c r="AC533" t="n">
        <v>4660.453840228473</v>
      </c>
      <c r="AD533" t="n">
        <v>5139.350438617329</v>
      </c>
      <c r="AE533" t="n">
        <v>1.304223869634906</v>
      </c>
      <c r="AF533" t="n">
        <v>17.92326687784736</v>
      </c>
      <c r="AG533" t="n">
        <v>583.427429480368</v>
      </c>
      <c r="AH533" t="n">
        <v>32397.59111706595</v>
      </c>
      <c r="AI533" t="n">
        <v>21053.40398102619</v>
      </c>
      <c r="AJ533" t="n">
        <v>-30.5568707788342</v>
      </c>
      <c r="AK533" t="n">
        <v>17.13706684249474</v>
      </c>
      <c r="AL533" t="n">
        <v>-18.57590501120239</v>
      </c>
      <c r="AM533" t="n">
        <v>-2.042860740305563</v>
      </c>
      <c r="AN533" t="n">
        <v>12.39824609905894</v>
      </c>
      <c r="AO533" t="n">
        <v>-888.5111153100951</v>
      </c>
      <c r="AP533" t="n">
        <v>1026631.018644981</v>
      </c>
      <c r="AQ533" t="n">
        <v>0.2238753961782008</v>
      </c>
      <c r="AR533" t="n">
        <v>0.2091541675542275</v>
      </c>
      <c r="AS533" t="n">
        <v>0.1177615646712928</v>
      </c>
      <c r="AT533" t="n">
        <v>0.2500069814209854</v>
      </c>
      <c r="AU533" t="n">
        <v>0.1992018901752935</v>
      </c>
      <c r="AV533" t="n">
        <v>11.35010050458427</v>
      </c>
      <c r="AW533" t="n">
        <v>109.0367319129264</v>
      </c>
      <c r="AX533" t="n">
        <v>9604.982071015749</v>
      </c>
      <c r="AY533" t="n">
        <v>175869.1017237802</v>
      </c>
      <c r="AZ533" t="n">
        <v>199739.6117018546</v>
      </c>
      <c r="BA533" t="n">
        <v>77090.30128835163</v>
      </c>
      <c r="BB533" t="n">
        <v>31642.95727709417</v>
      </c>
      <c r="BC533" t="n">
        <v>108733.2585654458</v>
      </c>
      <c r="BD533" t="n">
        <v>1.340621702853539</v>
      </c>
      <c r="BE533" t="n">
        <v>3.383482443159099</v>
      </c>
      <c r="BF533" t="n">
        <v>12.95363773283051</v>
      </c>
      <c r="BG533" t="n">
        <v>0.5553916337715703</v>
      </c>
      <c r="BH533" t="n">
        <v>1237.601887271791</v>
      </c>
      <c r="BI533" t="n">
        <v>2126.113002581887</v>
      </c>
      <c r="BJ533" t="n">
        <v>28087.36206798625</v>
      </c>
      <c r="BK533" t="n">
        <v>69519.89473101476</v>
      </c>
      <c r="BL533" t="n">
        <v>19414.43872765852</v>
      </c>
      <c r="BM533" t="n">
        <v>1471.303371108913</v>
      </c>
      <c r="BN533" t="n">
        <v>22337.82597378256</v>
      </c>
      <c r="BO533" t="n">
        <v>38621.08906126514</v>
      </c>
      <c r="BP533" t="n">
        <v>0.1469216107385327</v>
      </c>
      <c r="BQ533" t="n">
        <v>1.017695690912043</v>
      </c>
      <c r="BR533" t="n">
        <v>123.4518403170075</v>
      </c>
      <c r="BS533" t="n">
        <v>3078.412296666922</v>
      </c>
      <c r="BT533" t="n">
        <v>1645.655854865699</v>
      </c>
      <c r="BU533" t="n">
        <v>2320.379132458876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204</v>
      </c>
      <c r="C534" t="n">
        <v>79</v>
      </c>
      <c r="D534" t="n">
        <v>1136.34001572863</v>
      </c>
      <c r="E534" t="n">
        <v>11.19641946793497</v>
      </c>
      <c r="F534" t="n">
        <v>145.6845239092241</v>
      </c>
      <c r="G534" t="n">
        <v>6696.078160417833</v>
      </c>
      <c r="H534" t="n">
        <v>269211.4178323196</v>
      </c>
      <c r="I534" t="n">
        <v>202728.7943719008</v>
      </c>
      <c r="J534" t="n">
        <v>42.61158359323714</v>
      </c>
      <c r="K534" t="n">
        <v>308.6174257602425</v>
      </c>
      <c r="L534" t="n">
        <v>-408.2436841194508</v>
      </c>
      <c r="M534" t="n">
        <v>1.340621702853539</v>
      </c>
      <c r="N534" t="n">
        <v>12.95363773283051</v>
      </c>
      <c r="O534" t="n">
        <v>1237.601887271791</v>
      </c>
      <c r="P534" t="n">
        <v>3.383482443159099</v>
      </c>
      <c r="Q534" t="n">
        <v>0.5553916337715703</v>
      </c>
      <c r="R534" t="n">
        <v>2126.113002581887</v>
      </c>
      <c r="S534" t="n">
        <v>107.1565240579127</v>
      </c>
      <c r="T534" t="n">
        <v>1009.828226068598</v>
      </c>
      <c r="U534" t="n">
        <v>54913.11623922756</v>
      </c>
      <c r="V534" t="n">
        <v>310</v>
      </c>
      <c r="W534" t="n">
        <v>480</v>
      </c>
      <c r="X534" t="n">
        <v>226</v>
      </c>
      <c r="Y534" t="n">
        <v>0</v>
      </c>
      <c r="Z534" t="n">
        <v>0.6673371570435211</v>
      </c>
      <c r="AA534" t="n">
        <v>4.597743331848188</v>
      </c>
      <c r="AB534" t="n">
        <v>559.8221904797953</v>
      </c>
      <c r="AC534" t="n">
        <v>4660.453840228473</v>
      </c>
      <c r="AD534" t="n">
        <v>5139.350438617329</v>
      </c>
      <c r="AE534" t="n">
        <v>1.30422431075162</v>
      </c>
      <c r="AF534" t="n">
        <v>17.92326692229712</v>
      </c>
      <c r="AG534" t="n">
        <v>583.427429480368</v>
      </c>
      <c r="AH534" t="n">
        <v>32397.59111706595</v>
      </c>
      <c r="AI534" t="n">
        <v>21053.40398102619</v>
      </c>
      <c r="AJ534" t="n">
        <v>-27.64103730009476</v>
      </c>
      <c r="AK534" t="n">
        <v>17.35679624677497</v>
      </c>
      <c r="AL534" t="n">
        <v>-10.46856390970152</v>
      </c>
      <c r="AM534" t="n">
        <v>-2.042860740305563</v>
      </c>
      <c r="AN534" t="n">
        <v>12.39824609905894</v>
      </c>
      <c r="AO534" t="n">
        <v>-888.5111153100951</v>
      </c>
      <c r="AP534" t="n">
        <v>1026512.841282515</v>
      </c>
      <c r="AQ534" t="n">
        <v>0.2238416977406514</v>
      </c>
      <c r="AR534" t="n">
        <v>0.2091731658284909</v>
      </c>
      <c r="AS534" t="n">
        <v>0.1177857449186692</v>
      </c>
      <c r="AT534" t="n">
        <v>0.249966779093236</v>
      </c>
      <c r="AU534" t="n">
        <v>0.1992326124189527</v>
      </c>
      <c r="AV534" t="n">
        <v>11.35017520074351</v>
      </c>
      <c r="AW534" t="n">
        <v>109.0341326234633</v>
      </c>
      <c r="AX534" t="n">
        <v>9604.658115437958</v>
      </c>
      <c r="AY534" t="n">
        <v>175867.2832978133</v>
      </c>
      <c r="AZ534" t="n">
        <v>199732.4935390464</v>
      </c>
      <c r="BA534" t="n">
        <v>77090.30128835163</v>
      </c>
      <c r="BB534" t="n">
        <v>31642.95727709417</v>
      </c>
      <c r="BC534" t="n">
        <v>108733.2585654458</v>
      </c>
      <c r="BD534" t="n">
        <v>1.340621702853539</v>
      </c>
      <c r="BE534" t="n">
        <v>3.383482443159099</v>
      </c>
      <c r="BF534" t="n">
        <v>12.95363773283051</v>
      </c>
      <c r="BG534" t="n">
        <v>0.5553916337715703</v>
      </c>
      <c r="BH534" t="n">
        <v>1237.601887271791</v>
      </c>
      <c r="BI534" t="n">
        <v>2126.113002581887</v>
      </c>
      <c r="BJ534" t="n">
        <v>28087.36206798625</v>
      </c>
      <c r="BK534" t="n">
        <v>69519.89473101476</v>
      </c>
      <c r="BL534" t="n">
        <v>19414.43872765852</v>
      </c>
      <c r="BM534" t="n">
        <v>1471.303371108913</v>
      </c>
      <c r="BN534" t="n">
        <v>22337.82597378256</v>
      </c>
      <c r="BO534" t="n">
        <v>38621.08906126514</v>
      </c>
      <c r="BP534" t="n">
        <v>0.1469216107385327</v>
      </c>
      <c r="BQ534" t="n">
        <v>1.017695690912043</v>
      </c>
      <c r="BR534" t="n">
        <v>123.4518403170075</v>
      </c>
      <c r="BS534" t="n">
        <v>3078.412296666922</v>
      </c>
      <c r="BT534" t="n">
        <v>1645.655854865699</v>
      </c>
      <c r="BU534" t="n">
        <v>2320.379132458876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204</v>
      </c>
      <c r="C535" t="n">
        <v>79</v>
      </c>
      <c r="D535" t="n">
        <v>1136.34156457044</v>
      </c>
      <c r="E535" t="n">
        <v>11.19648530721169</v>
      </c>
      <c r="F535" t="n">
        <v>145.6845563358563</v>
      </c>
      <c r="G535" t="n">
        <v>6696.078160417833</v>
      </c>
      <c r="H535" t="n">
        <v>269211.4178323196</v>
      </c>
      <c r="I535" t="n">
        <v>202728.7943719008</v>
      </c>
      <c r="J535" t="n">
        <v>42.61158359323714</v>
      </c>
      <c r="K535" t="n">
        <v>308.6174257602425</v>
      </c>
      <c r="L535" t="n">
        <v>-408.2436841194508</v>
      </c>
      <c r="M535" t="n">
        <v>1.340621702853539</v>
      </c>
      <c r="N535" t="n">
        <v>12.95363773283051</v>
      </c>
      <c r="O535" t="n">
        <v>1237.601887271791</v>
      </c>
      <c r="P535" t="n">
        <v>3.383482443159099</v>
      </c>
      <c r="Q535" t="n">
        <v>0.5553916337715703</v>
      </c>
      <c r="R535" t="n">
        <v>2126.113002581887</v>
      </c>
      <c r="S535" t="n">
        <v>107.1565240579127</v>
      </c>
      <c r="T535" t="n">
        <v>1009.828226068598</v>
      </c>
      <c r="U535" t="n">
        <v>54913.11623922756</v>
      </c>
      <c r="V535" t="n">
        <v>310</v>
      </c>
      <c r="W535" t="n">
        <v>480</v>
      </c>
      <c r="X535" t="n">
        <v>226</v>
      </c>
      <c r="Y535" t="n">
        <v>0</v>
      </c>
      <c r="Z535" t="n">
        <v>0.6673374776074726</v>
      </c>
      <c r="AA535" t="n">
        <v>4.597743354904795</v>
      </c>
      <c r="AB535" t="n">
        <v>559.8221904797953</v>
      </c>
      <c r="AC535" t="n">
        <v>4660.453840228473</v>
      </c>
      <c r="AD535" t="n">
        <v>5139.350438617329</v>
      </c>
      <c r="AE535" t="n">
        <v>1.304224631315572</v>
      </c>
      <c r="AF535" t="n">
        <v>17.92326694535372</v>
      </c>
      <c r="AG535" t="n">
        <v>583.427429480368</v>
      </c>
      <c r="AH535" t="n">
        <v>32397.59111706595</v>
      </c>
      <c r="AI535" t="n">
        <v>21053.40398102619</v>
      </c>
      <c r="AJ535" t="n">
        <v>-24.90257760208532</v>
      </c>
      <c r="AK535" t="n">
        <v>18.25751171629146</v>
      </c>
      <c r="AL535" t="n">
        <v>-2.035438360958338</v>
      </c>
      <c r="AM535" t="n">
        <v>-2.042860740305563</v>
      </c>
      <c r="AN535" t="n">
        <v>12.39824609905894</v>
      </c>
      <c r="AO535" t="n">
        <v>-888.5111153100951</v>
      </c>
      <c r="AP535" t="n">
        <v>1026631.523859514</v>
      </c>
      <c r="AQ535" t="n">
        <v>0.2238724745868876</v>
      </c>
      <c r="AR535" t="n">
        <v>0.2091479252442642</v>
      </c>
      <c r="AS535" t="n">
        <v>0.117856096864046</v>
      </c>
      <c r="AT535" t="n">
        <v>0.2499378819662557</v>
      </c>
      <c r="AU535" t="n">
        <v>0.1991856213385464</v>
      </c>
      <c r="AV535" t="n">
        <v>11.34953717161138</v>
      </c>
      <c r="AW535" t="n">
        <v>109.0303406530888</v>
      </c>
      <c r="AX535" t="n">
        <v>9603.830817983318</v>
      </c>
      <c r="AY535" t="n">
        <v>175859.9307351031</v>
      </c>
      <c r="AZ535" t="n">
        <v>199725.4182852102</v>
      </c>
      <c r="BA535" t="n">
        <v>77090.30128835163</v>
      </c>
      <c r="BB535" t="n">
        <v>31642.95727709417</v>
      </c>
      <c r="BC535" t="n">
        <v>108733.2585654458</v>
      </c>
      <c r="BD535" t="n">
        <v>1.340621702853539</v>
      </c>
      <c r="BE535" t="n">
        <v>3.383482443159099</v>
      </c>
      <c r="BF535" t="n">
        <v>12.95363773283051</v>
      </c>
      <c r="BG535" t="n">
        <v>0.5553916337715703</v>
      </c>
      <c r="BH535" t="n">
        <v>1237.601887271791</v>
      </c>
      <c r="BI535" t="n">
        <v>2126.113002581887</v>
      </c>
      <c r="BJ535" t="n">
        <v>28087.36206798625</v>
      </c>
      <c r="BK535" t="n">
        <v>69519.89473101476</v>
      </c>
      <c r="BL535" t="n">
        <v>19414.43872765852</v>
      </c>
      <c r="BM535" t="n">
        <v>1471.303371108913</v>
      </c>
      <c r="BN535" t="n">
        <v>22337.82597378256</v>
      </c>
      <c r="BO535" t="n">
        <v>38621.08906126514</v>
      </c>
      <c r="BP535" t="n">
        <v>0.1469216107385327</v>
      </c>
      <c r="BQ535" t="n">
        <v>1.017695690912043</v>
      </c>
      <c r="BR535" t="n">
        <v>123.4518403170075</v>
      </c>
      <c r="BS535" t="n">
        <v>3078.412296666922</v>
      </c>
      <c r="BT535" t="n">
        <v>1645.655854865699</v>
      </c>
      <c r="BU535" t="n">
        <v>2320.379132458876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204</v>
      </c>
      <c r="C536" t="n">
        <v>79</v>
      </c>
      <c r="D536" t="n">
        <v>1136.342450173508</v>
      </c>
      <c r="E536" t="n">
        <v>11.19652152055041</v>
      </c>
      <c r="F536" t="n">
        <v>145.3355948190505</v>
      </c>
      <c r="G536" t="n">
        <v>6696.078160417833</v>
      </c>
      <c r="H536" t="n">
        <v>269211.4178323196</v>
      </c>
      <c r="I536" t="n">
        <v>203238.9742335548</v>
      </c>
      <c r="J536" t="n">
        <v>42.61158359323714</v>
      </c>
      <c r="K536" t="n">
        <v>308.6174257602425</v>
      </c>
      <c r="L536" t="n">
        <v>-408.2436841194508</v>
      </c>
      <c r="M536" t="n">
        <v>1.340621702853539</v>
      </c>
      <c r="N536" t="n">
        <v>12.95363773283051</v>
      </c>
      <c r="O536" t="n">
        <v>1237.601887271791</v>
      </c>
      <c r="P536" t="n">
        <v>3.383482443159099</v>
      </c>
      <c r="Q536" t="n">
        <v>0.5553916337715703</v>
      </c>
      <c r="R536" t="n">
        <v>2132.943850178765</v>
      </c>
      <c r="S536" t="n">
        <v>107.1565240579127</v>
      </c>
      <c r="T536" t="n">
        <v>1010.177449830354</v>
      </c>
      <c r="U536" t="n">
        <v>54919.94708682445</v>
      </c>
      <c r="V536" t="n">
        <v>310</v>
      </c>
      <c r="W536" t="n">
        <v>480.6666666666667</v>
      </c>
      <c r="X536" t="n">
        <v>226.6666666666667</v>
      </c>
      <c r="Y536" t="n">
        <v>0</v>
      </c>
      <c r="Z536" t="n">
        <v>0.6673376538306512</v>
      </c>
      <c r="AA536" t="n">
        <v>4.597967096150381</v>
      </c>
      <c r="AB536" t="n">
        <v>559.8221904797953</v>
      </c>
      <c r="AC536" t="n">
        <v>4660.453840228473</v>
      </c>
      <c r="AD536" t="n">
        <v>5139.42493588701</v>
      </c>
      <c r="AE536" t="n">
        <v>1.304224807538751</v>
      </c>
      <c r="AF536" t="n">
        <v>17.92334786783449</v>
      </c>
      <c r="AG536" t="n">
        <v>583.427429480368</v>
      </c>
      <c r="AH536" t="n">
        <v>32397.59111706595</v>
      </c>
      <c r="AI536" t="n">
        <v>21053.43091932446</v>
      </c>
      <c r="AJ536" t="n">
        <v>-28.14087792887522</v>
      </c>
      <c r="AK536" t="n">
        <v>19.10441937632291</v>
      </c>
      <c r="AL536" t="n">
        <v>-4.676786434331239</v>
      </c>
      <c r="AM536" t="n">
        <v>-2.042860740305563</v>
      </c>
      <c r="AN536" t="n">
        <v>12.39824609905894</v>
      </c>
      <c r="AO536" t="n">
        <v>-895.3419629069732</v>
      </c>
      <c r="AP536" t="n">
        <v>1026676.662486315</v>
      </c>
      <c r="AQ536" t="n">
        <v>0.2238584573886696</v>
      </c>
      <c r="AR536" t="n">
        <v>0.2091238875343872</v>
      </c>
      <c r="AS536" t="n">
        <v>0.1179017875366722</v>
      </c>
      <c r="AT536" t="n">
        <v>0.2499268932556034</v>
      </c>
      <c r="AU536" t="n">
        <v>0.1991889742846674</v>
      </c>
      <c r="AV536" t="n">
        <v>11.34928834227931</v>
      </c>
      <c r="AW536" t="n">
        <v>109.0281188553723</v>
      </c>
      <c r="AX536" t="n">
        <v>9603.299898728637</v>
      </c>
      <c r="AY536" t="n">
        <v>175855.5160531334</v>
      </c>
      <c r="AZ536" t="n">
        <v>199718.323151682</v>
      </c>
      <c r="BA536" t="n">
        <v>77090.30128835163</v>
      </c>
      <c r="BB536" t="n">
        <v>31766.38345814091</v>
      </c>
      <c r="BC536" t="n">
        <v>108856.6847464925</v>
      </c>
      <c r="BD536" t="n">
        <v>1.340621702853539</v>
      </c>
      <c r="BE536" t="n">
        <v>3.383482443159099</v>
      </c>
      <c r="BF536" t="n">
        <v>12.95363773283051</v>
      </c>
      <c r="BG536" t="n">
        <v>0.5553916337715703</v>
      </c>
      <c r="BH536" t="n">
        <v>1237.601887271791</v>
      </c>
      <c r="BI536" t="n">
        <v>2132.943850178765</v>
      </c>
      <c r="BJ536" t="n">
        <v>28087.36206798625</v>
      </c>
      <c r="BK536" t="n">
        <v>69519.89473101476</v>
      </c>
      <c r="BL536" t="n">
        <v>19414.43872765852</v>
      </c>
      <c r="BM536" t="n">
        <v>1471.303371108913</v>
      </c>
      <c r="BN536" t="n">
        <v>22337.82597378256</v>
      </c>
      <c r="BO536" t="n">
        <v>38744.51524231188</v>
      </c>
      <c r="BP536" t="n">
        <v>0.1469216107385327</v>
      </c>
      <c r="BQ536" t="n">
        <v>1.017695690912043</v>
      </c>
      <c r="BR536" t="n">
        <v>123.4518403170075</v>
      </c>
      <c r="BS536" t="n">
        <v>3078.412296666922</v>
      </c>
      <c r="BT536" t="n">
        <v>1645.655854865699</v>
      </c>
      <c r="BU536" t="n">
        <v>2320.379132458876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204</v>
      </c>
      <c r="C537" t="n">
        <v>79</v>
      </c>
      <c r="D537" t="n">
        <v>1136.343168547795</v>
      </c>
      <c r="E537" t="n">
        <v>11.19655032904339</v>
      </c>
      <c r="F537" t="n">
        <v>145.1611058169187</v>
      </c>
      <c r="G537" t="n">
        <v>6696.078160417833</v>
      </c>
      <c r="H537" t="n">
        <v>269211.4178323196</v>
      </c>
      <c r="I537" t="n">
        <v>203495.4067819634</v>
      </c>
      <c r="J537" t="n">
        <v>41.41389156005578</v>
      </c>
      <c r="K537" t="n">
        <v>308.6174257602425</v>
      </c>
      <c r="L537" t="n">
        <v>-408.2436841194508</v>
      </c>
      <c r="M537" t="n">
        <v>1.265405288736025</v>
      </c>
      <c r="N537" t="n">
        <v>19.81084468196908</v>
      </c>
      <c r="O537" t="n">
        <v>1237.601887271791</v>
      </c>
      <c r="P537" t="n">
        <v>3.383482443159099</v>
      </c>
      <c r="Q537" t="n">
        <v>0.1851305445905223</v>
      </c>
      <c r="R537" t="n">
        <v>2662.681708211884</v>
      </c>
      <c r="S537" t="n">
        <v>107.2317404720302</v>
      </c>
      <c r="T537" t="n">
        <v>1017.579529749552</v>
      </c>
      <c r="U537" t="n">
        <v>55449.68494485755</v>
      </c>
      <c r="V537" t="n">
        <v>311.3333333333333</v>
      </c>
      <c r="W537" t="n">
        <v>482.3333333333333</v>
      </c>
      <c r="X537" t="n">
        <v>227</v>
      </c>
      <c r="Y537" t="n">
        <v>0</v>
      </c>
      <c r="Z537" t="n">
        <v>0.6681337474689174</v>
      </c>
      <c r="AA537" t="n">
        <v>4.599886699617422</v>
      </c>
      <c r="AB537" t="n">
        <v>559.8221904797953</v>
      </c>
      <c r="AC537" t="n">
        <v>4660.453840228473</v>
      </c>
      <c r="AD537" t="n">
        <v>5149.293712725506</v>
      </c>
      <c r="AE537" t="n">
        <v>1.304512771684252</v>
      </c>
      <c r="AF537" t="n">
        <v>17.92404200267845</v>
      </c>
      <c r="AG537" t="n">
        <v>583.427429480368</v>
      </c>
      <c r="AH537" t="n">
        <v>32397.59111706595</v>
      </c>
      <c r="AI537" t="n">
        <v>21056.99947998051</v>
      </c>
      <c r="AJ537" t="n">
        <v>-30.74232663241978</v>
      </c>
      <c r="AK537" t="n">
        <v>18.71657984654303</v>
      </c>
      <c r="AL537" t="n">
        <v>-9.513764294135962</v>
      </c>
      <c r="AM537" t="n">
        <v>-2.118077154423078</v>
      </c>
      <c r="AN537" t="n">
        <v>19.62571413737857</v>
      </c>
      <c r="AO537" t="n">
        <v>-1425.079820940093</v>
      </c>
      <c r="AP537" t="n">
        <v>1026526.679852028</v>
      </c>
      <c r="AQ537" t="n">
        <v>0.2238686998669704</v>
      </c>
      <c r="AR537" t="n">
        <v>0.2083958552645574</v>
      </c>
      <c r="AS537" t="n">
        <v>0.1178644865724149</v>
      </c>
      <c r="AT537" t="n">
        <v>0.2498978902152814</v>
      </c>
      <c r="AU537" t="n">
        <v>0.1999730680807759</v>
      </c>
      <c r="AV537" t="n">
        <v>11.34945925219645</v>
      </c>
      <c r="AW537" t="n">
        <v>109.0289833606868</v>
      </c>
      <c r="AX537" t="n">
        <v>9603.60594164179</v>
      </c>
      <c r="AY537" t="n">
        <v>175858.9897025964</v>
      </c>
      <c r="AZ537" t="n">
        <v>199718.620979878</v>
      </c>
      <c r="BA537" t="n">
        <v>77090.30128835163</v>
      </c>
      <c r="BB537" t="n">
        <v>40791.84602980888</v>
      </c>
      <c r="BC537" t="n">
        <v>117882.1473181605</v>
      </c>
      <c r="BD537" t="n">
        <v>1.265405288736025</v>
      </c>
      <c r="BE537" t="n">
        <v>3.383482443159099</v>
      </c>
      <c r="BF537" t="n">
        <v>19.81084468196908</v>
      </c>
      <c r="BG537" t="n">
        <v>0.1851305445905223</v>
      </c>
      <c r="BH537" t="n">
        <v>1237.601887271791</v>
      </c>
      <c r="BI537" t="n">
        <v>2662.681708211884</v>
      </c>
      <c r="BJ537" t="n">
        <v>26543.62702278479</v>
      </c>
      <c r="BK537" t="n">
        <v>69519.89473101476</v>
      </c>
      <c r="BL537" t="n">
        <v>29519.2741327912</v>
      </c>
      <c r="BM537" t="n">
        <v>925.683647094363</v>
      </c>
      <c r="BN537" t="n">
        <v>22337.82597378256</v>
      </c>
      <c r="BO537" t="n">
        <v>48314.24310202154</v>
      </c>
      <c r="BP537" t="n">
        <v>0.09157915109818598</v>
      </c>
      <c r="BQ537" t="n">
        <v>2.01323095835613</v>
      </c>
      <c r="BR537" t="n">
        <v>123.4518403170075</v>
      </c>
      <c r="BS537" t="n">
        <v>1942.568539199666</v>
      </c>
      <c r="BT537" t="n">
        <v>3112.684645471323</v>
      </c>
      <c r="BU537" t="n">
        <v>2320.379132458876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204</v>
      </c>
      <c r="C538" t="n">
        <v>79</v>
      </c>
      <c r="D538" t="n">
        <v>1136.352557420278</v>
      </c>
      <c r="E538" t="n">
        <v>11.21170891243793</v>
      </c>
      <c r="F538" t="n">
        <v>144.9621527851142</v>
      </c>
      <c r="G538" t="n">
        <v>6696.078160417833</v>
      </c>
      <c r="H538" t="n">
        <v>269211.4178323196</v>
      </c>
      <c r="I538" t="n">
        <v>203498.2548765604</v>
      </c>
      <c r="J538" t="n">
        <v>40.8150455434651</v>
      </c>
      <c r="K538" t="n">
        <v>308.6174257602425</v>
      </c>
      <c r="L538" t="n">
        <v>-408.2436841194508</v>
      </c>
      <c r="M538" t="n">
        <v>1.227797081677267</v>
      </c>
      <c r="N538" t="n">
        <v>23.23944815653837</v>
      </c>
      <c r="O538" t="n">
        <v>1237.601887271791</v>
      </c>
      <c r="P538" t="n">
        <v>3.383482443159099</v>
      </c>
      <c r="Q538" t="n">
        <v>-1.77635683940025e-15</v>
      </c>
      <c r="R538" t="n">
        <v>2925.842925329225</v>
      </c>
      <c r="S538" t="n">
        <v>107.2837277801418</v>
      </c>
      <c r="T538" t="n">
        <v>1021.393537736858</v>
      </c>
      <c r="U538" t="n">
        <v>55712.84616197491</v>
      </c>
      <c r="V538" t="n">
        <v>312</v>
      </c>
      <c r="W538" t="n">
        <v>483</v>
      </c>
      <c r="X538" t="n">
        <v>227.6666666666667</v>
      </c>
      <c r="Y538" t="n">
        <v>0</v>
      </c>
      <c r="Z538" t="n">
        <v>0.6690548749290027</v>
      </c>
      <c r="AA538" t="n">
        <v>4.60144959714251</v>
      </c>
      <c r="AB538" t="n">
        <v>559.8221904797953</v>
      </c>
      <c r="AC538" t="n">
        <v>4660.453840228473</v>
      </c>
      <c r="AD538" t="n">
        <v>5154.257426442257</v>
      </c>
      <c r="AE538" t="n">
        <v>1.304846657314579</v>
      </c>
      <c r="AF538" t="n">
        <v>17.92460739698731</v>
      </c>
      <c r="AG538" t="n">
        <v>583.427429480368</v>
      </c>
      <c r="AH538" t="n">
        <v>32397.59111706595</v>
      </c>
      <c r="AI538" t="n">
        <v>21058.82497534889</v>
      </c>
      <c r="AJ538" t="n">
        <v>-45.29996524941067</v>
      </c>
      <c r="AK538" t="n">
        <v>30.00895439931566</v>
      </c>
      <c r="AL538" t="n">
        <v>-23.82473492893841</v>
      </c>
      <c r="AM538" t="n">
        <v>-2.155685361481835</v>
      </c>
      <c r="AN538" t="n">
        <v>23.23944815653839</v>
      </c>
      <c r="AO538" t="n">
        <v>-1688.241038057432</v>
      </c>
      <c r="AP538" t="n">
        <v>1026261.179770457</v>
      </c>
      <c r="AQ538" t="n">
        <v>0.2239166740741895</v>
      </c>
      <c r="AR538" t="n">
        <v>0.2084367792862931</v>
      </c>
      <c r="AS538" t="n">
        <v>0.1178692659192696</v>
      </c>
      <c r="AT538" t="n">
        <v>0.2497430629550738</v>
      </c>
      <c r="AU538" t="n">
        <v>0.200034217765174</v>
      </c>
      <c r="AV538" t="n">
        <v>11.3491347103972</v>
      </c>
      <c r="AW538" t="n">
        <v>109.0253167336101</v>
      </c>
      <c r="AX538" t="n">
        <v>9603.094433433249</v>
      </c>
      <c r="AY538" t="n">
        <v>175857.367548846</v>
      </c>
      <c r="AZ538" t="n">
        <v>199706.049444946</v>
      </c>
      <c r="BA538" t="n">
        <v>77090.30128835163</v>
      </c>
      <c r="BB538" t="n">
        <v>45273.72077038118</v>
      </c>
      <c r="BC538" t="n">
        <v>122364.0220587328</v>
      </c>
      <c r="BD538" t="n">
        <v>1.227797081677267</v>
      </c>
      <c r="BE538" t="n">
        <v>3.383482443159099</v>
      </c>
      <c r="BF538" t="n">
        <v>23.23944815653837</v>
      </c>
      <c r="BG538" t="n">
        <v>-1.77635683940025e-15</v>
      </c>
      <c r="BH538" t="n">
        <v>1237.601887271791</v>
      </c>
      <c r="BI538" t="n">
        <v>2925.842925329225</v>
      </c>
      <c r="BJ538" t="n">
        <v>25771.75950018406</v>
      </c>
      <c r="BK538" t="n">
        <v>69519.89473101476</v>
      </c>
      <c r="BL538" t="n">
        <v>34571.69183535754</v>
      </c>
      <c r="BM538" t="n">
        <v>652.8737850870882</v>
      </c>
      <c r="BN538" t="n">
        <v>22337.82597378256</v>
      </c>
      <c r="BO538" t="n">
        <v>53068.25048661467</v>
      </c>
      <c r="BP538" t="n">
        <v>0.06390792127801262</v>
      </c>
      <c r="BQ538" t="n">
        <v>2.510998592078174</v>
      </c>
      <c r="BR538" t="n">
        <v>123.4518403170075</v>
      </c>
      <c r="BS538" t="n">
        <v>1374.646660466037</v>
      </c>
      <c r="BT538" t="n">
        <v>3846.199040774134</v>
      </c>
      <c r="BU538" t="n">
        <v>2320.379132458876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204</v>
      </c>
      <c r="C539" t="n">
        <v>79</v>
      </c>
      <c r="D539" t="n">
        <v>1136.359115100805</v>
      </c>
      <c r="E539" t="n">
        <v>11.21939162806342</v>
      </c>
      <c r="F539" t="n">
        <v>144.8631311676166</v>
      </c>
      <c r="G539" t="n">
        <v>6696.078160417833</v>
      </c>
      <c r="H539" t="n">
        <v>269211.4178323196</v>
      </c>
      <c r="I539" t="n">
        <v>203498.2548765604</v>
      </c>
      <c r="J539" t="n">
        <v>40.8150455434651</v>
      </c>
      <c r="K539" t="n">
        <v>308.6174257602425</v>
      </c>
      <c r="L539" t="n">
        <v>-408.2436841194508</v>
      </c>
      <c r="M539" t="n">
        <v>1.227797081677267</v>
      </c>
      <c r="N539" t="n">
        <v>23.23944815653837</v>
      </c>
      <c r="O539" t="n">
        <v>1237.601887271791</v>
      </c>
      <c r="P539" t="n">
        <v>3.383482443159099</v>
      </c>
      <c r="Q539" t="n">
        <v>-1.77635683940025e-15</v>
      </c>
      <c r="R539" t="n">
        <v>2925.842925329225</v>
      </c>
      <c r="S539" t="n">
        <v>107.2909173306682</v>
      </c>
      <c r="T539" t="n">
        <v>1021.493674720931</v>
      </c>
      <c r="U539" t="n">
        <v>55712.84616197491</v>
      </c>
      <c r="V539" t="n">
        <v>312</v>
      </c>
      <c r="W539" t="n">
        <v>483</v>
      </c>
      <c r="X539" t="n">
        <v>228</v>
      </c>
      <c r="Y539" t="n">
        <v>0</v>
      </c>
      <c r="Z539" t="n">
        <v>0.669316970962509</v>
      </c>
      <c r="AA539" t="n">
        <v>4.601779311056982</v>
      </c>
      <c r="AB539" t="n">
        <v>559.8221904797953</v>
      </c>
      <c r="AC539" t="n">
        <v>4660.453840228473</v>
      </c>
      <c r="AD539" t="n">
        <v>5154.257426442257</v>
      </c>
      <c r="AE539" t="n">
        <v>1.304942164806397</v>
      </c>
      <c r="AF539" t="n">
        <v>17.92472687410383</v>
      </c>
      <c r="AG539" t="n">
        <v>583.427429480368</v>
      </c>
      <c r="AH539" t="n">
        <v>32397.59111706595</v>
      </c>
      <c r="AI539" t="n">
        <v>21058.82497534889</v>
      </c>
      <c r="AJ539" t="n">
        <v>-52.29035301637467</v>
      </c>
      <c r="AK539" t="n">
        <v>35.80376091689298</v>
      </c>
      <c r="AL539" t="n">
        <v>-30.38991040303584</v>
      </c>
      <c r="AM539" t="n">
        <v>-2.155685361481835</v>
      </c>
      <c r="AN539" t="n">
        <v>23.23944815653839</v>
      </c>
      <c r="AO539" t="n">
        <v>-1688.241038057432</v>
      </c>
      <c r="AP539" t="n">
        <v>1026111.36873467</v>
      </c>
      <c r="AQ539" t="n">
        <v>0.2242952385232405</v>
      </c>
      <c r="AR539" t="n">
        <v>0.2079325501441636</v>
      </c>
      <c r="AS539" t="n">
        <v>0.1178103441085672</v>
      </c>
      <c r="AT539" t="n">
        <v>0.2499334915902596</v>
      </c>
      <c r="AU539" t="n">
        <v>0.200028375633769</v>
      </c>
      <c r="AV539" t="n">
        <v>11.35076290603539</v>
      </c>
      <c r="AW539" t="n">
        <v>109.0366207943386</v>
      </c>
      <c r="AX539" t="n">
        <v>9604.264261978409</v>
      </c>
      <c r="AY539" t="n">
        <v>175865.8524561843</v>
      </c>
      <c r="AZ539" t="n">
        <v>199726.179814439</v>
      </c>
      <c r="BA539" t="n">
        <v>77090.30128835163</v>
      </c>
      <c r="BB539" t="n">
        <v>45273.72077038118</v>
      </c>
      <c r="BC539" t="n">
        <v>122364.0220587328</v>
      </c>
      <c r="BD539" t="n">
        <v>1.227797081677267</v>
      </c>
      <c r="BE539" t="n">
        <v>3.383482443159099</v>
      </c>
      <c r="BF539" t="n">
        <v>23.23944815653837</v>
      </c>
      <c r="BG539" t="n">
        <v>-1.77635683940025e-15</v>
      </c>
      <c r="BH539" t="n">
        <v>1237.601887271791</v>
      </c>
      <c r="BI539" t="n">
        <v>2925.842925329225</v>
      </c>
      <c r="BJ539" t="n">
        <v>25771.75950018406</v>
      </c>
      <c r="BK539" t="n">
        <v>69519.89473101476</v>
      </c>
      <c r="BL539" t="n">
        <v>34571.69183535754</v>
      </c>
      <c r="BM539" t="n">
        <v>652.8737850870882</v>
      </c>
      <c r="BN539" t="n">
        <v>22337.82597378256</v>
      </c>
      <c r="BO539" t="n">
        <v>53068.25048661467</v>
      </c>
      <c r="BP539" t="n">
        <v>0.06390792127801262</v>
      </c>
      <c r="BQ539" t="n">
        <v>2.510998592078174</v>
      </c>
      <c r="BR539" t="n">
        <v>123.4518403170075</v>
      </c>
      <c r="BS539" t="n">
        <v>1374.646660466037</v>
      </c>
      <c r="BT539" t="n">
        <v>3846.199040774134</v>
      </c>
      <c r="BU539" t="n">
        <v>2320.379132458876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204</v>
      </c>
      <c r="C540" t="n">
        <v>79</v>
      </c>
      <c r="D540" t="n">
        <v>1136.35958322084</v>
      </c>
      <c r="E540" t="n">
        <v>11.22136496851109</v>
      </c>
      <c r="F540" t="n">
        <v>144.8631311676166</v>
      </c>
      <c r="G540" t="n">
        <v>6695.138279226252</v>
      </c>
      <c r="H540" t="n">
        <v>269211.4178323196</v>
      </c>
      <c r="I540" t="n">
        <v>203498.2548765604</v>
      </c>
      <c r="J540" t="n">
        <v>40.8150455434651</v>
      </c>
      <c r="K540" t="n">
        <v>308.6174257602425</v>
      </c>
      <c r="L540" t="n">
        <v>-408.2436841194508</v>
      </c>
      <c r="M540" t="n">
        <v>1.227797081677267</v>
      </c>
      <c r="N540" t="n">
        <v>23.23944815653837</v>
      </c>
      <c r="O540" t="n">
        <v>1237.601887271791</v>
      </c>
      <c r="P540" t="n">
        <v>3.383482443159099</v>
      </c>
      <c r="Q540" t="n">
        <v>-1.77635683940025e-15</v>
      </c>
      <c r="R540" t="n">
        <v>2925.842925329225</v>
      </c>
      <c r="S540" t="n">
        <v>107.2917483377672</v>
      </c>
      <c r="T540" t="n">
        <v>1021.493674720931</v>
      </c>
      <c r="U540" t="n">
        <v>55713.78669800312</v>
      </c>
      <c r="V540" t="n">
        <v>312</v>
      </c>
      <c r="W540" t="n">
        <v>483</v>
      </c>
      <c r="X540" t="n">
        <v>228.6666666666667</v>
      </c>
      <c r="Y540" t="n">
        <v>0</v>
      </c>
      <c r="Z540" t="n">
        <v>0.6704387990485928</v>
      </c>
      <c r="AA540" t="n">
        <v>4.601779311056982</v>
      </c>
      <c r="AB540" t="n">
        <v>559.8228453164321</v>
      </c>
      <c r="AC540" t="n">
        <v>4660.453840228473</v>
      </c>
      <c r="AD540" t="n">
        <v>5154.257426442257</v>
      </c>
      <c r="AE540" t="n">
        <v>1.305347883133764</v>
      </c>
      <c r="AF540" t="n">
        <v>17.92472687410383</v>
      </c>
      <c r="AG540" t="n">
        <v>583.4276662694398</v>
      </c>
      <c r="AH540" t="n">
        <v>32397.59111706595</v>
      </c>
      <c r="AI540" t="n">
        <v>21058.82497534889</v>
      </c>
      <c r="AJ540" t="n">
        <v>7.029162012139277</v>
      </c>
      <c r="AK540" t="n">
        <v>-13.50130017946746</v>
      </c>
      <c r="AL540" t="n">
        <v>91.57572405353426</v>
      </c>
      <c r="AM540" t="n">
        <v>-2.155685361481835</v>
      </c>
      <c r="AN540" t="n">
        <v>23.23944815653839</v>
      </c>
      <c r="AO540" t="n">
        <v>-1688.241038057432</v>
      </c>
      <c r="AP540" t="n">
        <v>1026196.525997675</v>
      </c>
      <c r="AQ540" t="n">
        <v>0.2242812678968896</v>
      </c>
      <c r="AR540" t="n">
        <v>0.2079164233810895</v>
      </c>
      <c r="AS540" t="n">
        <v>0.1178005678072413</v>
      </c>
      <c r="AT540" t="n">
        <v>0.2499855005036111</v>
      </c>
      <c r="AU540" t="n">
        <v>0.2000162404111685</v>
      </c>
      <c r="AV540" t="n">
        <v>11.35106749968782</v>
      </c>
      <c r="AW540" t="n">
        <v>109.0385663805946</v>
      </c>
      <c r="AX540" t="n">
        <v>9604.495168438209</v>
      </c>
      <c r="AY540" t="n">
        <v>175866.9187067008</v>
      </c>
      <c r="AZ540" t="n">
        <v>199731.2120556304</v>
      </c>
      <c r="BA540" t="n">
        <v>77090.30128835163</v>
      </c>
      <c r="BB540" t="n">
        <v>45273.72077038118</v>
      </c>
      <c r="BC540" t="n">
        <v>122364.0220587328</v>
      </c>
      <c r="BD540" t="n">
        <v>1.227797081677267</v>
      </c>
      <c r="BE540" t="n">
        <v>3.383482443159099</v>
      </c>
      <c r="BF540" t="n">
        <v>23.23944815653837</v>
      </c>
      <c r="BG540" t="n">
        <v>-1.77635683940025e-15</v>
      </c>
      <c r="BH540" t="n">
        <v>1237.601887271791</v>
      </c>
      <c r="BI540" t="n">
        <v>2925.842925329225</v>
      </c>
      <c r="BJ540" t="n">
        <v>25771.75950018406</v>
      </c>
      <c r="BK540" t="n">
        <v>69519.89473101476</v>
      </c>
      <c r="BL540" t="n">
        <v>34571.69183535754</v>
      </c>
      <c r="BM540" t="n">
        <v>652.8737850870882</v>
      </c>
      <c r="BN540" t="n">
        <v>22337.82597378256</v>
      </c>
      <c r="BO540" t="n">
        <v>53068.25048661467</v>
      </c>
      <c r="BP540" t="n">
        <v>0.06390792127801262</v>
      </c>
      <c r="BQ540" t="n">
        <v>2.510998592078174</v>
      </c>
      <c r="BR540" t="n">
        <v>123.4518403170075</v>
      </c>
      <c r="BS540" t="n">
        <v>1374.646660466037</v>
      </c>
      <c r="BT540" t="n">
        <v>3846.199040774134</v>
      </c>
      <c r="BU540" t="n">
        <v>2320.379132458876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204</v>
      </c>
      <c r="C541" t="n">
        <v>79</v>
      </c>
      <c r="D541" t="n">
        <v>1136.364272601052</v>
      </c>
      <c r="E541" t="n">
        <v>11.22209256482931</v>
      </c>
      <c r="F541" t="n">
        <v>144.8631311676166</v>
      </c>
      <c r="G541" t="n">
        <v>6694.668338630461</v>
      </c>
      <c r="H541" t="n">
        <v>269211.4178323196</v>
      </c>
      <c r="I541" t="n">
        <v>203498.2548765604</v>
      </c>
      <c r="J541" t="n">
        <v>50.60198510042222</v>
      </c>
      <c r="K541" t="n">
        <v>308.6174257602425</v>
      </c>
      <c r="L541" t="n">
        <v>-408.2436841194508</v>
      </c>
      <c r="M541" t="n">
        <v>0.4563234396366149</v>
      </c>
      <c r="N541" t="n">
        <v>23.23944815653837</v>
      </c>
      <c r="O541" t="n">
        <v>1424.04083553158</v>
      </c>
      <c r="P541" t="n">
        <v>3.383482443159099</v>
      </c>
      <c r="Q541" t="n">
        <v>20.61014420600022</v>
      </c>
      <c r="R541" t="n">
        <v>2925.842925329225</v>
      </c>
      <c r="S541" t="n">
        <v>108.0636374833574</v>
      </c>
      <c r="T541" t="n">
        <v>1042.103818926931</v>
      </c>
      <c r="U541" t="n">
        <v>55900.69591427701</v>
      </c>
      <c r="V541" t="n">
        <v>313.3333333333333</v>
      </c>
      <c r="W541" t="n">
        <v>483.6666666666667</v>
      </c>
      <c r="X541" t="n">
        <v>229</v>
      </c>
      <c r="Y541" t="n">
        <v>0</v>
      </c>
      <c r="Z541" t="n">
        <v>0.6788546321966592</v>
      </c>
      <c r="AA541" t="n">
        <v>4.601779311056982</v>
      </c>
      <c r="AB541" t="n">
        <v>561.5161490663432</v>
      </c>
      <c r="AC541" t="n">
        <v>4660.46219047298</v>
      </c>
      <c r="AD541" t="n">
        <v>5154.257426442257</v>
      </c>
      <c r="AE541" t="n">
        <v>1.308391704413302</v>
      </c>
      <c r="AF541" t="n">
        <v>17.92472687410383</v>
      </c>
      <c r="AG541" t="n">
        <v>584.0399648470902</v>
      </c>
      <c r="AH541" t="n">
        <v>32397.59413651408</v>
      </c>
      <c r="AI541" t="n">
        <v>21058.82497534889</v>
      </c>
      <c r="AJ541" t="n">
        <v>40.06628794188197</v>
      </c>
      <c r="AK541" t="n">
        <v>-24.32766048360547</v>
      </c>
      <c r="AL541" t="n">
        <v>125.1925367228791</v>
      </c>
      <c r="AM541" t="n">
        <v>-2.927159003522487</v>
      </c>
      <c r="AN541" t="n">
        <v>2.629303950538161</v>
      </c>
      <c r="AO541" t="n">
        <v>-1501.802089797644</v>
      </c>
      <c r="AP541" t="n">
        <v>1027597.722798433</v>
      </c>
      <c r="AQ541" t="n">
        <v>0.2244851105674108</v>
      </c>
      <c r="AR541" t="n">
        <v>0.2080815492035847</v>
      </c>
      <c r="AS541" t="n">
        <v>0.1183211632997697</v>
      </c>
      <c r="AT541" t="n">
        <v>0.249351872623575</v>
      </c>
      <c r="AU541" t="n">
        <v>0.1997603043056598</v>
      </c>
      <c r="AV541" t="n">
        <v>11.34615490460503</v>
      </c>
      <c r="AW541" t="n">
        <v>108.996836045435</v>
      </c>
      <c r="AX541" t="n">
        <v>9597.963907763522</v>
      </c>
      <c r="AY541" t="n">
        <v>175820.0994056005</v>
      </c>
      <c r="AZ541" t="n">
        <v>199662.8101397158</v>
      </c>
      <c r="BA541" t="n">
        <v>107493.3555138329</v>
      </c>
      <c r="BB541" t="n">
        <v>45273.72077038118</v>
      </c>
      <c r="BC541" t="n">
        <v>152767.076284214</v>
      </c>
      <c r="BD541" t="n">
        <v>0.4563234396366149</v>
      </c>
      <c r="BE541" t="n">
        <v>3.383482443159099</v>
      </c>
      <c r="BF541" t="n">
        <v>23.23944815653837</v>
      </c>
      <c r="BG541" t="n">
        <v>20.61014420600022</v>
      </c>
      <c r="BH541" t="n">
        <v>1424.04083553158</v>
      </c>
      <c r="BI541" t="n">
        <v>2925.842925329225</v>
      </c>
      <c r="BJ541" t="n">
        <v>9917.204682606609</v>
      </c>
      <c r="BK541" t="n">
        <v>69519.89473101476</v>
      </c>
      <c r="BL541" t="n">
        <v>34571.69183535754</v>
      </c>
      <c r="BM541" t="n">
        <v>31055.92801056832</v>
      </c>
      <c r="BN541" t="n">
        <v>25719.34102075468</v>
      </c>
      <c r="BO541" t="n">
        <v>53068.25048661467</v>
      </c>
      <c r="BP541" t="n">
        <v>0.02963206646031899</v>
      </c>
      <c r="BQ541" t="n">
        <v>2.510998592078174</v>
      </c>
      <c r="BR541" t="n">
        <v>143.8718156475553</v>
      </c>
      <c r="BS541" t="n">
        <v>670.2435681076153</v>
      </c>
      <c r="BT541" t="n">
        <v>3846.199040774134</v>
      </c>
      <c r="BU541" t="n">
        <v>2690.744093662315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204</v>
      </c>
      <c r="C542" t="n">
        <v>79</v>
      </c>
      <c r="D542" t="n">
        <v>1136.402076238059</v>
      </c>
      <c r="E542" t="n">
        <v>11.22321415043185</v>
      </c>
      <c r="F542" t="n">
        <v>144.8631311676166</v>
      </c>
      <c r="G542" t="n">
        <v>6695.024270965218</v>
      </c>
      <c r="H542" t="n">
        <v>269214.1581935321</v>
      </c>
      <c r="I542" t="n">
        <v>203498.2548765604</v>
      </c>
      <c r="J542" t="n">
        <v>52.88350959612381</v>
      </c>
      <c r="K542" t="n">
        <v>308.6174257602425</v>
      </c>
      <c r="L542" t="n">
        <v>-408.2436841194508</v>
      </c>
      <c r="M542" t="n">
        <v>0.07058661861628868</v>
      </c>
      <c r="N542" t="n">
        <v>23.23944815653837</v>
      </c>
      <c r="O542" t="n">
        <v>1517.260309661474</v>
      </c>
      <c r="P542" t="n">
        <v>3.383482443159099</v>
      </c>
      <c r="Q542" t="n">
        <v>30.91521630900034</v>
      </c>
      <c r="R542" t="n">
        <v>2897.317915647478</v>
      </c>
      <c r="S542" t="n">
        <v>108.4493743043777</v>
      </c>
      <c r="T542" t="n">
        <v>1052.408891029931</v>
      </c>
      <c r="U542" t="n">
        <v>56022.44039808866</v>
      </c>
      <c r="V542" t="n">
        <v>314</v>
      </c>
      <c r="W542" t="n">
        <v>484.6666666666667</v>
      </c>
      <c r="X542" t="n">
        <v>229</v>
      </c>
      <c r="Y542" t="n">
        <v>0</v>
      </c>
      <c r="Z542" t="n">
        <v>0.6827883188970252</v>
      </c>
      <c r="AA542" t="n">
        <v>4.601779311056982</v>
      </c>
      <c r="AB542" t="n">
        <v>562.3730927205576</v>
      </c>
      <c r="AC542" t="n">
        <v>4660.751615692051</v>
      </c>
      <c r="AD542" t="n">
        <v>5154.257426442257</v>
      </c>
      <c r="AE542" t="n">
        <v>1.309818412619082</v>
      </c>
      <c r="AF542" t="n">
        <v>17.92472687410383</v>
      </c>
      <c r="AG542" t="n">
        <v>584.3565104270657</v>
      </c>
      <c r="AH542" t="n">
        <v>32397.69879207878</v>
      </c>
      <c r="AI542" t="n">
        <v>21058.82497534889</v>
      </c>
      <c r="AJ542" t="n">
        <v>33.88211830080997</v>
      </c>
      <c r="AK542" t="n">
        <v>-16.90285748475403</v>
      </c>
      <c r="AL542" t="n">
        <v>123.2255037161861</v>
      </c>
      <c r="AM542" t="n">
        <v>-3.312895824542813</v>
      </c>
      <c r="AN542" t="n">
        <v>-7.675768152461952</v>
      </c>
      <c r="AO542" t="n">
        <v>-1380.057605986004</v>
      </c>
      <c r="AP542" t="n">
        <v>1027482.434981174</v>
      </c>
      <c r="AQ542" t="n">
        <v>0.2244520591211422</v>
      </c>
      <c r="AR542" t="n">
        <v>0.2079790764946995</v>
      </c>
      <c r="AS542" t="n">
        <v>0.118176014739817</v>
      </c>
      <c r="AT542" t="n">
        <v>0.2496279226988573</v>
      </c>
      <c r="AU542" t="n">
        <v>0.1997649269454841</v>
      </c>
      <c r="AV542" t="n">
        <v>11.34944122535329</v>
      </c>
      <c r="AW542" t="n">
        <v>109.0092627314921</v>
      </c>
      <c r="AX542" t="n">
        <v>9600.225817701345</v>
      </c>
      <c r="AY542" t="n">
        <v>175828.7662011368</v>
      </c>
      <c r="AZ542" t="n">
        <v>199687.2972562707</v>
      </c>
      <c r="BA542" t="n">
        <v>122179.6902505385</v>
      </c>
      <c r="BB542" t="n">
        <v>45273.72077038118</v>
      </c>
      <c r="BC542" t="n">
        <v>167453.4110209197</v>
      </c>
      <c r="BD542" t="n">
        <v>0.07058661861628868</v>
      </c>
      <c r="BE542" t="n">
        <v>3.383482443159099</v>
      </c>
      <c r="BF542" t="n">
        <v>23.23944815653837</v>
      </c>
      <c r="BG542" t="n">
        <v>30.91521630900034</v>
      </c>
      <c r="BH542" t="n">
        <v>1517.260309661474</v>
      </c>
      <c r="BI542" t="n">
        <v>2897.317915647478</v>
      </c>
      <c r="BJ542" t="n">
        <v>1989.927273817884</v>
      </c>
      <c r="BK542" t="n">
        <v>69519.89473101476</v>
      </c>
      <c r="BL542" t="n">
        <v>34571.69183535754</v>
      </c>
      <c r="BM542" t="n">
        <v>46257.45512330895</v>
      </c>
      <c r="BN542" t="n">
        <v>27410.09854424074</v>
      </c>
      <c r="BO542" t="n">
        <v>52550.44616529689</v>
      </c>
      <c r="BP542" t="n">
        <v>0.01249413905147218</v>
      </c>
      <c r="BQ542" t="n">
        <v>2.510998592078174</v>
      </c>
      <c r="BR542" t="n">
        <v>154.0818033128292</v>
      </c>
      <c r="BS542" t="n">
        <v>318.0420219284044</v>
      </c>
      <c r="BT542" t="n">
        <v>3846.199040774134</v>
      </c>
      <c r="BU542" t="n">
        <v>2875.926574264035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204</v>
      </c>
      <c r="C543" t="n">
        <v>79</v>
      </c>
      <c r="D543" t="n">
        <v>1136.42036343537</v>
      </c>
      <c r="E543" t="n">
        <v>11.22394028039414</v>
      </c>
      <c r="F543" t="n">
        <v>144.8631311676166</v>
      </c>
      <c r="G543" t="n">
        <v>6695.113390534801</v>
      </c>
      <c r="H543" t="n">
        <v>269215.5283741384</v>
      </c>
      <c r="I543" t="n">
        <v>203498.2548765604</v>
      </c>
      <c r="J543" t="n">
        <v>51.57753695473532</v>
      </c>
      <c r="K543" t="n">
        <v>308.6174257602425</v>
      </c>
      <c r="L543" t="n">
        <v>-408.2436841194508</v>
      </c>
      <c r="M543" t="n">
        <v>0.07058661861628868</v>
      </c>
      <c r="N543" t="n">
        <v>23.23944815653837</v>
      </c>
      <c r="O543" t="n">
        <v>1517.260309661474</v>
      </c>
      <c r="P543" t="n">
        <v>3.383482443159099</v>
      </c>
      <c r="Q543" t="n">
        <v>30.91521630900034</v>
      </c>
      <c r="R543" t="n">
        <v>2883.055410806606</v>
      </c>
      <c r="S543" t="n">
        <v>108.4493743043777</v>
      </c>
      <c r="T543" t="n">
        <v>1052.408891029931</v>
      </c>
      <c r="U543" t="n">
        <v>56036.70290292953</v>
      </c>
      <c r="V543" t="n">
        <v>314</v>
      </c>
      <c r="W543" t="n">
        <v>485</v>
      </c>
      <c r="X543" t="n">
        <v>229</v>
      </c>
      <c r="Y543" t="n">
        <v>0</v>
      </c>
      <c r="Z543" t="n">
        <v>0.6827919249111147</v>
      </c>
      <c r="AA543" t="n">
        <v>4.601779311056982</v>
      </c>
      <c r="AB543" t="n">
        <v>562.3757130576437</v>
      </c>
      <c r="AC543" t="n">
        <v>4660.89424074046</v>
      </c>
      <c r="AD543" t="n">
        <v>5154.257426442257</v>
      </c>
      <c r="AE543" t="n">
        <v>1.309822018633172</v>
      </c>
      <c r="AF543" t="n">
        <v>17.92472687410383</v>
      </c>
      <c r="AG543" t="n">
        <v>584.3591307641517</v>
      </c>
      <c r="AH543" t="n">
        <v>32397.7503649991</v>
      </c>
      <c r="AI543" t="n">
        <v>21058.82497534889</v>
      </c>
      <c r="AJ543" t="n">
        <v>44.02470340319716</v>
      </c>
      <c r="AK543" t="n">
        <v>-13.38242066372202</v>
      </c>
      <c r="AL543" t="n">
        <v>147.3349998171069</v>
      </c>
      <c r="AM543" t="n">
        <v>-3.312895824542813</v>
      </c>
      <c r="AN543" t="n">
        <v>-7.675768152461952</v>
      </c>
      <c r="AO543" t="n">
        <v>-1365.795101145131</v>
      </c>
      <c r="AP543" t="n">
        <v>1027695.108302056</v>
      </c>
      <c r="AQ543" t="n">
        <v>0.2243936605566967</v>
      </c>
      <c r="AR543" t="n">
        <v>0.2079501328055498</v>
      </c>
      <c r="AS543" t="n">
        <v>0.1182572393530845</v>
      </c>
      <c r="AT543" t="n">
        <v>0.2496847857763234</v>
      </c>
      <c r="AU543" t="n">
        <v>0.1997141815083457</v>
      </c>
      <c r="AV543" t="n">
        <v>11.35050976621575</v>
      </c>
      <c r="AW543" t="n">
        <v>109.0064818998971</v>
      </c>
      <c r="AX543" t="n">
        <v>9599.746552518771</v>
      </c>
      <c r="AY543" t="n">
        <v>175821.7925017037</v>
      </c>
      <c r="AZ543" t="n">
        <v>199685.3828175773</v>
      </c>
      <c r="BA543" t="n">
        <v>121922.094062521</v>
      </c>
      <c r="BB543" t="n">
        <v>45273.72077038118</v>
      </c>
      <c r="BC543" t="n">
        <v>167195.8148329022</v>
      </c>
      <c r="BD543" t="n">
        <v>0.07058661861628868</v>
      </c>
      <c r="BE543" t="n">
        <v>3.383482443159099</v>
      </c>
      <c r="BF543" t="n">
        <v>23.23944815653837</v>
      </c>
      <c r="BG543" t="n">
        <v>30.91521630900034</v>
      </c>
      <c r="BH543" t="n">
        <v>1517.260309661474</v>
      </c>
      <c r="BI543" t="n">
        <v>2883.055410806606</v>
      </c>
      <c r="BJ543" t="n">
        <v>1989.927273817884</v>
      </c>
      <c r="BK543" t="n">
        <v>69519.89473101476</v>
      </c>
      <c r="BL543" t="n">
        <v>34571.69183535754</v>
      </c>
      <c r="BM543" t="n">
        <v>46257.45512330895</v>
      </c>
      <c r="BN543" t="n">
        <v>27410.09854424074</v>
      </c>
      <c r="BO543" t="n">
        <v>52291.544004638</v>
      </c>
      <c r="BP543" t="n">
        <v>0.01249413905147218</v>
      </c>
      <c r="BQ543" t="n">
        <v>2.510998592078174</v>
      </c>
      <c r="BR543" t="n">
        <v>154.0818033128292</v>
      </c>
      <c r="BS543" t="n">
        <v>318.0420219284044</v>
      </c>
      <c r="BT543" t="n">
        <v>3846.199040774134</v>
      </c>
      <c r="BU543" t="n">
        <v>2875.926574264035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204</v>
      </c>
      <c r="C544" t="n">
        <v>79.33333333333333</v>
      </c>
      <c r="D544" t="n">
        <v>1136.42036343537</v>
      </c>
      <c r="E544" t="n">
        <v>11.22394028039414</v>
      </c>
      <c r="F544" t="n">
        <v>144.9966733443487</v>
      </c>
      <c r="G544" t="n">
        <v>6684.355932266449</v>
      </c>
      <c r="H544" t="n">
        <v>269215.864566263</v>
      </c>
      <c r="I544" t="n">
        <v>203498.2548765604</v>
      </c>
      <c r="J544" t="n">
        <v>51.25666734090327</v>
      </c>
      <c r="K544" t="n">
        <v>308.6174257602425</v>
      </c>
      <c r="L544" t="n">
        <v>-408.2436841194508</v>
      </c>
      <c r="M544" t="n">
        <v>0.07058661861628868</v>
      </c>
      <c r="N544" t="n">
        <v>41.90738172836544</v>
      </c>
      <c r="O544" t="n">
        <v>1517.260309661474</v>
      </c>
      <c r="P544" t="n">
        <v>3.376172507771653</v>
      </c>
      <c r="Q544" t="n">
        <v>30.91521630900034</v>
      </c>
      <c r="R544" t="n">
        <v>2883.055410806606</v>
      </c>
      <c r="S544" t="n">
        <v>108.4566842397651</v>
      </c>
      <c r="T544" t="n">
        <v>1071.209243111063</v>
      </c>
      <c r="U544" t="n">
        <v>56047.4611095994</v>
      </c>
      <c r="V544" t="n">
        <v>314.6666666666667</v>
      </c>
      <c r="W544" t="n">
        <v>485.6666666666667</v>
      </c>
      <c r="X544" t="n">
        <v>229.6666666666667</v>
      </c>
      <c r="Y544" t="n">
        <v>0</v>
      </c>
      <c r="Z544" t="n">
        <v>0.6827919249111147</v>
      </c>
      <c r="AA544" t="n">
        <v>4.612091638637287</v>
      </c>
      <c r="AB544" t="n">
        <v>562.3764614591656</v>
      </c>
      <c r="AC544" t="n">
        <v>4660.894313839814</v>
      </c>
      <c r="AD544" t="n">
        <v>5154.257426442257</v>
      </c>
      <c r="AE544" t="n">
        <v>1.309822018633172</v>
      </c>
      <c r="AF544" t="n">
        <v>17.92845578004741</v>
      </c>
      <c r="AG544" t="n">
        <v>584.3594013838408</v>
      </c>
      <c r="AH544" t="n">
        <v>32397.7503914316</v>
      </c>
      <c r="AI544" t="n">
        <v>21058.82497534889</v>
      </c>
      <c r="AJ544" t="n">
        <v>13.38491788799946</v>
      </c>
      <c r="AK544" t="n">
        <v>-5.803787822076335</v>
      </c>
      <c r="AL544" t="n">
        <v>163.5045888351091</v>
      </c>
      <c r="AM544" t="n">
        <v>-3.305585889155367</v>
      </c>
      <c r="AN544" t="n">
        <v>10.99216541936511</v>
      </c>
      <c r="AO544" t="n">
        <v>-1365.795101145131</v>
      </c>
      <c r="AP544" t="n">
        <v>1028295.289144991</v>
      </c>
      <c r="AQ544" t="n">
        <v>0.2243467789941802</v>
      </c>
      <c r="AR544" t="n">
        <v>0.207918633910456</v>
      </c>
      <c r="AS544" t="n">
        <v>0.1183203001354153</v>
      </c>
      <c r="AT544" t="n">
        <v>0.2498235962728508</v>
      </c>
      <c r="AU544" t="n">
        <v>0.1995906906870978</v>
      </c>
      <c r="AV544" t="n">
        <v>11.35083963312473</v>
      </c>
      <c r="AW544" t="n">
        <v>109.0070551824959</v>
      </c>
      <c r="AX544" t="n">
        <v>9599.586303360429</v>
      </c>
      <c r="AY544" t="n">
        <v>175816.983209164</v>
      </c>
      <c r="AZ544" t="n">
        <v>199697.7958571119</v>
      </c>
      <c r="BA544" t="n">
        <v>121772.291556626</v>
      </c>
      <c r="BB544" t="n">
        <v>45273.72077038118</v>
      </c>
      <c r="BC544" t="n">
        <v>167046.0123270072</v>
      </c>
      <c r="BD544" t="n">
        <v>0.07058661861628868</v>
      </c>
      <c r="BE544" t="n">
        <v>3.376172507771653</v>
      </c>
      <c r="BF544" t="n">
        <v>41.90738172836544</v>
      </c>
      <c r="BG544" t="n">
        <v>30.91521630900034</v>
      </c>
      <c r="BH544" t="n">
        <v>1517.260309661474</v>
      </c>
      <c r="BI544" t="n">
        <v>2883.055410806606</v>
      </c>
      <c r="BJ544" t="n">
        <v>1989.927273817884</v>
      </c>
      <c r="BK544" t="n">
        <v>69369.77135550599</v>
      </c>
      <c r="BL544" t="n">
        <v>62145.1631176247</v>
      </c>
      <c r="BM544" t="n">
        <v>46257.45512330895</v>
      </c>
      <c r="BN544" t="n">
        <v>27410.09854424074</v>
      </c>
      <c r="BO544" t="n">
        <v>52291.544004638</v>
      </c>
      <c r="BP544" t="n">
        <v>0.01249413905147218</v>
      </c>
      <c r="BQ544" t="n">
        <v>3.203666655746421</v>
      </c>
      <c r="BR544" t="n">
        <v>154.0818033128292</v>
      </c>
      <c r="BS544" t="n">
        <v>318.0420219284044</v>
      </c>
      <c r="BT544" t="n">
        <v>4869.304404215319</v>
      </c>
      <c r="BU544" t="n">
        <v>2875.926574264035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204</v>
      </c>
      <c r="C545" t="n">
        <v>80</v>
      </c>
      <c r="D545" t="n">
        <v>1138.1504956087</v>
      </c>
      <c r="E545" t="n">
        <v>11.224412157587</v>
      </c>
      <c r="F545" t="n">
        <v>145.9369884992771</v>
      </c>
      <c r="G545" t="n">
        <v>6679.001768309271</v>
      </c>
      <c r="H545" t="n">
        <v>269493.9363007499</v>
      </c>
      <c r="I545" t="n">
        <v>203498.2548765604</v>
      </c>
      <c r="J545" t="n">
        <v>51.09623253398724</v>
      </c>
      <c r="K545" t="n">
        <v>308.6174257602425</v>
      </c>
      <c r="L545" t="n">
        <v>-408.2436841194508</v>
      </c>
      <c r="M545" t="n">
        <v>0.07058661861628868</v>
      </c>
      <c r="N545" t="n">
        <v>51.24134851427897</v>
      </c>
      <c r="O545" t="n">
        <v>1517.260309661474</v>
      </c>
      <c r="P545" t="n">
        <v>3.372517540077929</v>
      </c>
      <c r="Q545" t="n">
        <v>30.91521630900034</v>
      </c>
      <c r="R545" t="n">
        <v>2883.055410806606</v>
      </c>
      <c r="S545" t="n">
        <v>108.4603392074589</v>
      </c>
      <c r="T545" t="n">
        <v>1080.609419151629</v>
      </c>
      <c r="U545" t="n">
        <v>56052.84021293434</v>
      </c>
      <c r="V545" t="n">
        <v>315</v>
      </c>
      <c r="W545" t="n">
        <v>486</v>
      </c>
      <c r="X545" t="n">
        <v>230</v>
      </c>
      <c r="Y545" t="n">
        <v>0</v>
      </c>
      <c r="Z545" t="n">
        <v>0.6827942463489644</v>
      </c>
      <c r="AA545" t="n">
        <v>4.617936998378678</v>
      </c>
      <c r="AB545" t="n">
        <v>562.377556408046</v>
      </c>
      <c r="AC545" t="n">
        <v>4665.923586775937</v>
      </c>
      <c r="AD545" t="n">
        <v>5154.257426442257</v>
      </c>
      <c r="AE545" t="n">
        <v>1.309824340071022</v>
      </c>
      <c r="AF545" t="n">
        <v>17.93100942897044</v>
      </c>
      <c r="AG545" t="n">
        <v>584.3602574418047</v>
      </c>
      <c r="AH545" t="n">
        <v>32402.7796410343</v>
      </c>
      <c r="AI545" t="n">
        <v>21058.82497534889</v>
      </c>
      <c r="AJ545" t="n">
        <v>97.13626585351426</v>
      </c>
      <c r="AK545" t="n">
        <v>-16.92340086756706</v>
      </c>
      <c r="AL545" t="n">
        <v>189.4036559939362</v>
      </c>
      <c r="AM545" t="n">
        <v>-3.301930921461643</v>
      </c>
      <c r="AN545" t="n">
        <v>20.32613220527864</v>
      </c>
      <c r="AO545" t="n">
        <v>-1365.795101145131</v>
      </c>
      <c r="AP545" t="n">
        <v>1028377.578969006</v>
      </c>
      <c r="AQ545" t="n">
        <v>0.2241442129220828</v>
      </c>
      <c r="AR545" t="n">
        <v>0.2083533956605243</v>
      </c>
      <c r="AS545" t="n">
        <v>0.1180759287149896</v>
      </c>
      <c r="AT545" t="n">
        <v>0.2498557660357451</v>
      </c>
      <c r="AU545" t="n">
        <v>0.1995706966666583</v>
      </c>
      <c r="AV545" t="n">
        <v>11.35282998077812</v>
      </c>
      <c r="AW545" t="n">
        <v>109.8769063718699</v>
      </c>
      <c r="AX545" t="n">
        <v>9599.743742720841</v>
      </c>
      <c r="AY545" t="n">
        <v>176095.3865949328</v>
      </c>
      <c r="AZ545" t="n">
        <v>199704.9309304703</v>
      </c>
      <c r="BA545" t="n">
        <v>121697.3903036786</v>
      </c>
      <c r="BB545" t="n">
        <v>45273.72077038118</v>
      </c>
      <c r="BC545" t="n">
        <v>166971.1110740598</v>
      </c>
      <c r="BD545" t="n">
        <v>0.07058661861628868</v>
      </c>
      <c r="BE545" t="n">
        <v>3.372517540077929</v>
      </c>
      <c r="BF545" t="n">
        <v>51.24134851427897</v>
      </c>
      <c r="BG545" t="n">
        <v>30.91521630900034</v>
      </c>
      <c r="BH545" t="n">
        <v>1517.260309661474</v>
      </c>
      <c r="BI545" t="n">
        <v>2883.055410806606</v>
      </c>
      <c r="BJ545" t="n">
        <v>1989.927273817884</v>
      </c>
      <c r="BK545" t="n">
        <v>69294.70966775161</v>
      </c>
      <c r="BL545" t="n">
        <v>75931.89875875828</v>
      </c>
      <c r="BM545" t="n">
        <v>46257.45512330895</v>
      </c>
      <c r="BN545" t="n">
        <v>27410.09854424074</v>
      </c>
      <c r="BO545" t="n">
        <v>52291.544004638</v>
      </c>
      <c r="BP545" t="n">
        <v>0.01249413905147218</v>
      </c>
      <c r="BQ545" t="n">
        <v>3.550000687580544</v>
      </c>
      <c r="BR545" t="n">
        <v>154.0818033128292</v>
      </c>
      <c r="BS545" t="n">
        <v>318.0420219284044</v>
      </c>
      <c r="BT545" t="n">
        <v>5380.857085935911</v>
      </c>
      <c r="BU545" t="n">
        <v>2875.926574264035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204</v>
      </c>
      <c r="C546" t="n">
        <v>80</v>
      </c>
      <c r="D546" t="n">
        <v>1139.038308604151</v>
      </c>
      <c r="E546" t="n">
        <v>11.19354666841231</v>
      </c>
      <c r="F546" t="n">
        <v>146.3802617240439</v>
      </c>
      <c r="G546" t="n">
        <v>6679.002821368773</v>
      </c>
      <c r="H546" t="n">
        <v>270324.3587172939</v>
      </c>
      <c r="I546" t="n">
        <v>203498.2548765604</v>
      </c>
      <c r="J546" t="n">
        <v>51.09623253398724</v>
      </c>
      <c r="K546" t="n">
        <v>308.6174257602425</v>
      </c>
      <c r="L546" t="n">
        <v>-408.2436841194508</v>
      </c>
      <c r="M546" t="n">
        <v>0.07058661861628868</v>
      </c>
      <c r="N546" t="n">
        <v>51.24134851427897</v>
      </c>
      <c r="O546" t="n">
        <v>1759.314845072638</v>
      </c>
      <c r="P546" t="n">
        <v>3.372517540077929</v>
      </c>
      <c r="Q546" t="n">
        <v>30.91521630900034</v>
      </c>
      <c r="R546" t="n">
        <v>2883.055410806606</v>
      </c>
      <c r="S546" t="n">
        <v>108.4917328795032</v>
      </c>
      <c r="T546" t="n">
        <v>1080.609419151629</v>
      </c>
      <c r="U546" t="n">
        <v>56294.8947483455</v>
      </c>
      <c r="V546" t="n">
        <v>315.6666666666667</v>
      </c>
      <c r="W546" t="n">
        <v>486</v>
      </c>
      <c r="X546" t="n">
        <v>230.6666666666667</v>
      </c>
      <c r="Y546" t="n">
        <v>0</v>
      </c>
      <c r="Z546" t="n">
        <v>0.6831997877753091</v>
      </c>
      <c r="AA546" t="n">
        <v>4.618310927576329</v>
      </c>
      <c r="AB546" t="n">
        <v>565.1159791711407</v>
      </c>
      <c r="AC546" t="n">
        <v>4668.724201145493</v>
      </c>
      <c r="AD546" t="n">
        <v>5154.257426442257</v>
      </c>
      <c r="AE546" t="n">
        <v>1.309971312536695</v>
      </c>
      <c r="AF546" t="n">
        <v>17.93138335816809</v>
      </c>
      <c r="AG546" t="n">
        <v>585.3500947100896</v>
      </c>
      <c r="AH546" t="n">
        <v>32405.57986346359</v>
      </c>
      <c r="AI546" t="n">
        <v>21058.82497534889</v>
      </c>
      <c r="AJ546" t="n">
        <v>133.5840800082501</v>
      </c>
      <c r="AK546" t="n">
        <v>-20.27721268144038</v>
      </c>
      <c r="AL546" t="n">
        <v>177.478716859826</v>
      </c>
      <c r="AM546" t="n">
        <v>-3.301930921461643</v>
      </c>
      <c r="AN546" t="n">
        <v>20.32613220527864</v>
      </c>
      <c r="AO546" t="n">
        <v>-1123.740565733967</v>
      </c>
      <c r="AP546" t="n">
        <v>1030687.176536662</v>
      </c>
      <c r="AQ546" t="n">
        <v>0.2241588843882098</v>
      </c>
      <c r="AR546" t="n">
        <v>0.2092856186061451</v>
      </c>
      <c r="AS546" t="n">
        <v>0.1179710293870579</v>
      </c>
      <c r="AT546" t="n">
        <v>0.2494589774158332</v>
      </c>
      <c r="AU546" t="n">
        <v>0.199125490202754</v>
      </c>
      <c r="AV546" t="n">
        <v>11.34980670155613</v>
      </c>
      <c r="AW546" t="n">
        <v>110.3107863824525</v>
      </c>
      <c r="AX546" t="n">
        <v>9598.052230618208</v>
      </c>
      <c r="AY546" t="n">
        <v>176236.0131921323</v>
      </c>
      <c r="AZ546" t="n">
        <v>199687.1386726225</v>
      </c>
      <c r="BA546" t="n">
        <v>121697.3903036786</v>
      </c>
      <c r="BB546" t="n">
        <v>45273.72077038118</v>
      </c>
      <c r="BC546" t="n">
        <v>166971.1110740598</v>
      </c>
      <c r="BD546" t="n">
        <v>0.07058661861628868</v>
      </c>
      <c r="BE546" t="n">
        <v>3.372517540077929</v>
      </c>
      <c r="BF546" t="n">
        <v>51.24134851427897</v>
      </c>
      <c r="BG546" t="n">
        <v>30.91521630900034</v>
      </c>
      <c r="BH546" t="n">
        <v>1759.314845072638</v>
      </c>
      <c r="BI546" t="n">
        <v>2883.055410806606</v>
      </c>
      <c r="BJ546" t="n">
        <v>1989.927273817884</v>
      </c>
      <c r="BK546" t="n">
        <v>69294.70966775161</v>
      </c>
      <c r="BL546" t="n">
        <v>75931.89875875828</v>
      </c>
      <c r="BM546" t="n">
        <v>46257.45512330895</v>
      </c>
      <c r="BN546" t="n">
        <v>31810.55688447701</v>
      </c>
      <c r="BO546" t="n">
        <v>52291.544004638</v>
      </c>
      <c r="BP546" t="n">
        <v>0.01249413905147218</v>
      </c>
      <c r="BQ546" t="n">
        <v>3.550000687580544</v>
      </c>
      <c r="BR546" t="n">
        <v>161.1462247788888</v>
      </c>
      <c r="BS546" t="n">
        <v>318.0420219284044</v>
      </c>
      <c r="BT546" t="n">
        <v>5380.857085935911</v>
      </c>
      <c r="BU546" t="n">
        <v>3004.355038975349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204</v>
      </c>
      <c r="C547" t="n">
        <v>80</v>
      </c>
      <c r="D547" t="n">
        <v>1139.673149669432</v>
      </c>
      <c r="E547" t="n">
        <v>11.1782178589467</v>
      </c>
      <c r="F547" t="n">
        <v>146.6564970311105</v>
      </c>
      <c r="G547" t="n">
        <v>6679.632815742391</v>
      </c>
      <c r="H547" t="n">
        <v>270821.8944178545</v>
      </c>
      <c r="I547" t="n">
        <v>203500.6713234483</v>
      </c>
      <c r="J547" t="n">
        <v>48.65910685353241</v>
      </c>
      <c r="K547" t="n">
        <v>308.6174257602425</v>
      </c>
      <c r="L547" t="n">
        <v>-408.2436841194508</v>
      </c>
      <c r="M547" t="n">
        <v>0.07058661861628868</v>
      </c>
      <c r="N547" t="n">
        <v>51.24134851427897</v>
      </c>
      <c r="O547" t="n">
        <v>1880.34211277822</v>
      </c>
      <c r="P547" t="n">
        <v>2.942345315829076</v>
      </c>
      <c r="Q547" t="n">
        <v>30.91521630900034</v>
      </c>
      <c r="R547" t="n">
        <v>2883.055410806606</v>
      </c>
      <c r="S547" t="n">
        <v>108.9376019397742</v>
      </c>
      <c r="T547" t="n">
        <v>1080.609419151629</v>
      </c>
      <c r="U547" t="n">
        <v>56415.92201605108</v>
      </c>
      <c r="V547" t="n">
        <v>316</v>
      </c>
      <c r="W547" t="n">
        <v>486.6666666666667</v>
      </c>
      <c r="X547" t="n">
        <v>231</v>
      </c>
      <c r="Y547" t="n">
        <v>0</v>
      </c>
      <c r="Z547" t="n">
        <v>0.6834030361929103</v>
      </c>
      <c r="AA547" t="n">
        <v>4.618555940927175</v>
      </c>
      <c r="AB547" t="n">
        <v>566.5035899758569</v>
      </c>
      <c r="AC547" t="n">
        <v>4671.552224303342</v>
      </c>
      <c r="AD547" t="n">
        <v>5154.2617281645</v>
      </c>
      <c r="AE547" t="n">
        <v>1.31004527647396</v>
      </c>
      <c r="AF547" t="n">
        <v>17.93162837151894</v>
      </c>
      <c r="AG547" t="n">
        <v>585.863412767401</v>
      </c>
      <c r="AH547" t="n">
        <v>32408.40769065131</v>
      </c>
      <c r="AI547" t="n">
        <v>21058.82653008215</v>
      </c>
      <c r="AJ547" t="n">
        <v>100.3784613579773</v>
      </c>
      <c r="AK547" t="n">
        <v>-7.221709780421132</v>
      </c>
      <c r="AL547" t="n">
        <v>164.5664116104435</v>
      </c>
      <c r="AM547" t="n">
        <v>-2.87175869721279</v>
      </c>
      <c r="AN547" t="n">
        <v>20.32613220527864</v>
      </c>
      <c r="AO547" t="n">
        <v>-1002.713298028385</v>
      </c>
      <c r="AP547" t="n">
        <v>1031185.604408468</v>
      </c>
      <c r="AQ547" t="n">
        <v>0.2230520311443765</v>
      </c>
      <c r="AR547" t="n">
        <v>0.2097811601573555</v>
      </c>
      <c r="AS547" t="n">
        <v>0.1177496092794387</v>
      </c>
      <c r="AT547" t="n">
        <v>0.2503958747938629</v>
      </c>
      <c r="AU547" t="n">
        <v>0.1990213246249662</v>
      </c>
      <c r="AV547" t="n">
        <v>11.3511410488413</v>
      </c>
      <c r="AW547" t="n">
        <v>110.5947443022931</v>
      </c>
      <c r="AX547" t="n">
        <v>9600.596220040232</v>
      </c>
      <c r="AY547" t="n">
        <v>176408.2679536031</v>
      </c>
      <c r="AZ547" t="n">
        <v>199702.5147510847</v>
      </c>
      <c r="BA547" t="n">
        <v>121697.3903036786</v>
      </c>
      <c r="BB547" t="n">
        <v>36429.17140632607</v>
      </c>
      <c r="BC547" t="n">
        <v>158126.5617100047</v>
      </c>
      <c r="BD547" t="n">
        <v>0.07058661861628868</v>
      </c>
      <c r="BE547" t="n">
        <v>2.942345315829076</v>
      </c>
      <c r="BF547" t="n">
        <v>51.24134851427897</v>
      </c>
      <c r="BG547" t="n">
        <v>30.91521630900034</v>
      </c>
      <c r="BH547" t="n">
        <v>1880.34211277822</v>
      </c>
      <c r="BI547" t="n">
        <v>2883.055410806606</v>
      </c>
      <c r="BJ547" t="n">
        <v>1989.927273817884</v>
      </c>
      <c r="BK547" t="n">
        <v>60447.72317801605</v>
      </c>
      <c r="BL547" t="n">
        <v>75931.89875875828</v>
      </c>
      <c r="BM547" t="n">
        <v>46257.45512330895</v>
      </c>
      <c r="BN547" t="n">
        <v>34010.78605459515</v>
      </c>
      <c r="BO547" t="n">
        <v>52291.544004638</v>
      </c>
      <c r="BP547" t="n">
        <v>0.01249413905147218</v>
      </c>
      <c r="BQ547" t="n">
        <v>3.550000687580544</v>
      </c>
      <c r="BR547" t="n">
        <v>164.6784355119186</v>
      </c>
      <c r="BS547" t="n">
        <v>318.0420219284044</v>
      </c>
      <c r="BT547" t="n">
        <v>5380.857085935911</v>
      </c>
      <c r="BU547" t="n">
        <v>3068.569271331005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204</v>
      </c>
      <c r="C548" t="n">
        <v>80</v>
      </c>
      <c r="D548" t="n">
        <v>1140.120372938265</v>
      </c>
      <c r="E548" t="n">
        <v>11.20614890871747</v>
      </c>
      <c r="F548" t="n">
        <v>146.4454556250981</v>
      </c>
      <c r="G548" t="n">
        <v>6678.745216523354</v>
      </c>
      <c r="H548" t="n">
        <v>270980.0974043558</v>
      </c>
      <c r="I548" t="n">
        <v>203501.8795468923</v>
      </c>
      <c r="J548" t="n">
        <v>73.62186193904303</v>
      </c>
      <c r="K548" t="n">
        <v>308.6174257602425</v>
      </c>
      <c r="L548" t="n">
        <v>-408.2436841194508</v>
      </c>
      <c r="M548" t="n">
        <v>0.07058661861628868</v>
      </c>
      <c r="N548" t="n">
        <v>51.24134851427897</v>
      </c>
      <c r="O548" t="n">
        <v>1760.476198690569</v>
      </c>
      <c r="P548" t="n">
        <v>2.727259203704649</v>
      </c>
      <c r="Q548" t="n">
        <v>30.91521630900034</v>
      </c>
      <c r="R548" t="n">
        <v>2883.055410806606</v>
      </c>
      <c r="S548" t="n">
        <v>109.180003015022</v>
      </c>
      <c r="T548" t="n">
        <v>1080.989947495912</v>
      </c>
      <c r="U548" t="n">
        <v>56535.78793013874</v>
      </c>
      <c r="V548" t="n">
        <v>316.6666666666667</v>
      </c>
      <c r="W548" t="n">
        <v>487</v>
      </c>
      <c r="X548" t="n">
        <v>231.6666666666667</v>
      </c>
      <c r="Y548" t="n">
        <v>0</v>
      </c>
      <c r="Z548" t="n">
        <v>0.6839328345417162</v>
      </c>
      <c r="AA548" t="n">
        <v>4.61937024505016</v>
      </c>
      <c r="AB548" t="n">
        <v>567.8940272120393</v>
      </c>
      <c r="AC548" t="n">
        <v>4674.347103671557</v>
      </c>
      <c r="AD548" t="n">
        <v>5154.263879025621</v>
      </c>
      <c r="AE548" t="n">
        <v>1.310237002851146</v>
      </c>
      <c r="AF548" t="n">
        <v>17.93201857573823</v>
      </c>
      <c r="AG548" t="n">
        <v>586.3686731624638</v>
      </c>
      <c r="AH548" t="n">
        <v>32411.20257001952</v>
      </c>
      <c r="AI548" t="n">
        <v>21058.82730744879</v>
      </c>
      <c r="AJ548" t="n">
        <v>100.4965161643054</v>
      </c>
      <c r="AK548" t="n">
        <v>0.96157695264111</v>
      </c>
      <c r="AL548" t="n">
        <v>185.3048680593771</v>
      </c>
      <c r="AM548" t="n">
        <v>-2.656672585088363</v>
      </c>
      <c r="AN548" t="n">
        <v>20.32613220527864</v>
      </c>
      <c r="AO548" t="n">
        <v>-1122.579212116037</v>
      </c>
      <c r="AP548" t="n">
        <v>1031727.603116286</v>
      </c>
      <c r="AQ548" t="n">
        <v>0.2228232573456363</v>
      </c>
      <c r="AR548" t="n">
        <v>0.2099490433207585</v>
      </c>
      <c r="AS548" t="n">
        <v>0.1176857240315043</v>
      </c>
      <c r="AT548" t="n">
        <v>0.2506102511423283</v>
      </c>
      <c r="AU548" t="n">
        <v>0.1989317241597726</v>
      </c>
      <c r="AV548" t="n">
        <v>11.35226107800937</v>
      </c>
      <c r="AW548" t="n">
        <v>110.77090132471</v>
      </c>
      <c r="AX548" t="n">
        <v>9601.34125639492</v>
      </c>
      <c r="AY548" t="n">
        <v>176568.2362828645</v>
      </c>
      <c r="AZ548" t="n">
        <v>199711.9047348548</v>
      </c>
      <c r="BA548" t="n">
        <v>121697.3903036786</v>
      </c>
      <c r="BB548" t="n">
        <v>32006.89672429852</v>
      </c>
      <c r="BC548" t="n">
        <v>153704.2870279771</v>
      </c>
      <c r="BD548" t="n">
        <v>0.07058661861628868</v>
      </c>
      <c r="BE548" t="n">
        <v>2.727259203704649</v>
      </c>
      <c r="BF548" t="n">
        <v>51.24134851427897</v>
      </c>
      <c r="BG548" t="n">
        <v>30.91521630900034</v>
      </c>
      <c r="BH548" t="n">
        <v>1760.476198690569</v>
      </c>
      <c r="BI548" t="n">
        <v>2883.055410806606</v>
      </c>
      <c r="BJ548" t="n">
        <v>1989.927273817884</v>
      </c>
      <c r="BK548" t="n">
        <v>56024.22993314827</v>
      </c>
      <c r="BL548" t="n">
        <v>75931.89875875828</v>
      </c>
      <c r="BM548" t="n">
        <v>46257.45512330895</v>
      </c>
      <c r="BN548" t="n">
        <v>31832.76735199611</v>
      </c>
      <c r="BO548" t="n">
        <v>52291.544004638</v>
      </c>
      <c r="BP548" t="n">
        <v>0.01249413905147218</v>
      </c>
      <c r="BQ548" t="n">
        <v>3.550000687580544</v>
      </c>
      <c r="BR548" t="n">
        <v>130.9641196071099</v>
      </c>
      <c r="BS548" t="n">
        <v>318.0420219284044</v>
      </c>
      <c r="BT548" t="n">
        <v>5380.857085935911</v>
      </c>
      <c r="BU548" t="n">
        <v>2455.964669389623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204</v>
      </c>
      <c r="C549" t="n">
        <v>80</v>
      </c>
      <c r="D549" t="n">
        <v>1140.453362819768</v>
      </c>
      <c r="E549" t="n">
        <v>11.22025161282086</v>
      </c>
      <c r="F549" t="n">
        <v>146.3564072190666</v>
      </c>
      <c r="G549" t="n">
        <v>6678.620603526763</v>
      </c>
      <c r="H549" t="n">
        <v>271128.4182381085</v>
      </c>
      <c r="I549" t="n">
        <v>203501.8795468923</v>
      </c>
      <c r="J549" t="n">
        <v>86.71252090191206</v>
      </c>
      <c r="K549" t="n">
        <v>308.6174257602425</v>
      </c>
      <c r="L549" t="n">
        <v>-408.2436841194508</v>
      </c>
      <c r="M549" t="n">
        <v>0.07058661861628868</v>
      </c>
      <c r="N549" t="n">
        <v>51.24134851427897</v>
      </c>
      <c r="O549" t="n">
        <v>1700.543241646743</v>
      </c>
      <c r="P549" t="n">
        <v>2.727259203704649</v>
      </c>
      <c r="Q549" t="n">
        <v>30.91521630900034</v>
      </c>
      <c r="R549" t="n">
        <v>2883.055410806606</v>
      </c>
      <c r="S549" t="n">
        <v>109.1936604965836</v>
      </c>
      <c r="T549" t="n">
        <v>1081.180211668054</v>
      </c>
      <c r="U549" t="n">
        <v>56595.72088718255</v>
      </c>
      <c r="V549" t="n">
        <v>317</v>
      </c>
      <c r="W549" t="n">
        <v>487</v>
      </c>
      <c r="X549" t="n">
        <v>232</v>
      </c>
      <c r="Y549" t="n">
        <v>0</v>
      </c>
      <c r="Z549" t="n">
        <v>0.68419840264445</v>
      </c>
      <c r="AA549" t="n">
        <v>4.619778548403812</v>
      </c>
      <c r="AB549" t="n">
        <v>568.5985528476491</v>
      </c>
      <c r="AC549" t="n">
        <v>4676.963023651358</v>
      </c>
      <c r="AD549" t="n">
        <v>5154.263879025621</v>
      </c>
      <c r="AE549" t="n">
        <v>1.310333534968069</v>
      </c>
      <c r="AF549" t="n">
        <v>17.93221482914004</v>
      </c>
      <c r="AG549" t="n">
        <v>586.6306103775144</v>
      </c>
      <c r="AH549" t="n">
        <v>32413.81848999932</v>
      </c>
      <c r="AI549" t="n">
        <v>21058.82730744879</v>
      </c>
      <c r="AJ549" t="n">
        <v>104.3663508821114</v>
      </c>
      <c r="AK549" t="n">
        <v>0.489319054952998</v>
      </c>
      <c r="AL549" t="n">
        <v>200.081258746883</v>
      </c>
      <c r="AM549" t="n">
        <v>-2.656672585088363</v>
      </c>
      <c r="AN549" t="n">
        <v>20.32613220527864</v>
      </c>
      <c r="AO549" t="n">
        <v>-1182.512169159862</v>
      </c>
      <c r="AP549" t="n">
        <v>1032127.873264487</v>
      </c>
      <c r="AQ549" t="n">
        <v>0.2236506570921624</v>
      </c>
      <c r="AR549" t="n">
        <v>0.2092668580204689</v>
      </c>
      <c r="AS549" t="n">
        <v>0.1175692101573808</v>
      </c>
      <c r="AT549" t="n">
        <v>0.2506580911297415</v>
      </c>
      <c r="AU549" t="n">
        <v>0.1988551836002463</v>
      </c>
      <c r="AV549" t="n">
        <v>11.35211516974058</v>
      </c>
      <c r="AW549" t="n">
        <v>110.8732353988811</v>
      </c>
      <c r="AX549" t="n">
        <v>9602.113960761837</v>
      </c>
      <c r="AY549" t="n">
        <v>176716.8810204982</v>
      </c>
      <c r="AZ549" t="n">
        <v>199712.0261237256</v>
      </c>
      <c r="BA549" t="n">
        <v>121697.3903036786</v>
      </c>
      <c r="BB549" t="n">
        <v>32006.89672429852</v>
      </c>
      <c r="BC549" t="n">
        <v>153704.2870279771</v>
      </c>
      <c r="BD549" t="n">
        <v>0.07058661861628868</v>
      </c>
      <c r="BE549" t="n">
        <v>2.727259203704649</v>
      </c>
      <c r="BF549" t="n">
        <v>51.24134851427897</v>
      </c>
      <c r="BG549" t="n">
        <v>30.91521630900034</v>
      </c>
      <c r="BH549" t="n">
        <v>1700.543241646743</v>
      </c>
      <c r="BI549" t="n">
        <v>2883.055410806606</v>
      </c>
      <c r="BJ549" t="n">
        <v>1989.927273817884</v>
      </c>
      <c r="BK549" t="n">
        <v>56024.22993314827</v>
      </c>
      <c r="BL549" t="n">
        <v>75931.89875875828</v>
      </c>
      <c r="BM549" t="n">
        <v>46257.45512330895</v>
      </c>
      <c r="BN549" t="n">
        <v>30743.7580006966</v>
      </c>
      <c r="BO549" t="n">
        <v>52291.544004638</v>
      </c>
      <c r="BP549" t="n">
        <v>0.01249413905147218</v>
      </c>
      <c r="BQ549" t="n">
        <v>3.550000687580544</v>
      </c>
      <c r="BR549" t="n">
        <v>114.1069616547055</v>
      </c>
      <c r="BS549" t="n">
        <v>318.0420219284044</v>
      </c>
      <c r="BT549" t="n">
        <v>5380.857085935911</v>
      </c>
      <c r="BU549" t="n">
        <v>2149.662368418933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204</v>
      </c>
      <c r="C550" t="n">
        <v>80</v>
      </c>
      <c r="D550" t="n">
        <v>1140.700543457133</v>
      </c>
      <c r="E550" t="n">
        <v>11.22031196944031</v>
      </c>
      <c r="F550" t="n">
        <v>146.416425810212</v>
      </c>
      <c r="G550" t="n">
        <v>6678.709102985821</v>
      </c>
      <c r="H550" t="n">
        <v>271266.97904686</v>
      </c>
      <c r="I550" t="n">
        <v>203501.8795468923</v>
      </c>
      <c r="J550" t="n">
        <v>86.71252090191206</v>
      </c>
      <c r="K550" t="n">
        <v>308.6174257602425</v>
      </c>
      <c r="L550" t="n">
        <v>-408.2436841194508</v>
      </c>
      <c r="M550" t="n">
        <v>0.07058661861628868</v>
      </c>
      <c r="N550" t="n">
        <v>51.24134851427897</v>
      </c>
      <c r="O550" t="n">
        <v>1700.543241646743</v>
      </c>
      <c r="P550" t="n">
        <v>2.727259203704649</v>
      </c>
      <c r="Q550" t="n">
        <v>30.91521630900034</v>
      </c>
      <c r="R550" t="n">
        <v>2883.055410806606</v>
      </c>
      <c r="S550" t="n">
        <v>109.1936604965836</v>
      </c>
      <c r="T550" t="n">
        <v>1081.180211668054</v>
      </c>
      <c r="U550" t="n">
        <v>56595.72088718255</v>
      </c>
      <c r="V550" t="n">
        <v>317</v>
      </c>
      <c r="W550" t="n">
        <v>487</v>
      </c>
      <c r="X550" t="n">
        <v>232</v>
      </c>
      <c r="Y550" t="n">
        <v>0</v>
      </c>
      <c r="Z550" t="n">
        <v>0.6841986931102521</v>
      </c>
      <c r="AA550" t="n">
        <v>4.619824318468785</v>
      </c>
      <c r="AB550" t="n">
        <v>568.6011342014397</v>
      </c>
      <c r="AC550" t="n">
        <v>4679.403420385712</v>
      </c>
      <c r="AD550" t="n">
        <v>5154.263879025621</v>
      </c>
      <c r="AE550" t="n">
        <v>1.310333825433871</v>
      </c>
      <c r="AF550" t="n">
        <v>17.93226059920502</v>
      </c>
      <c r="AG550" t="n">
        <v>586.6331917313049</v>
      </c>
      <c r="AH550" t="n">
        <v>32416.25888673368</v>
      </c>
      <c r="AI550" t="n">
        <v>21058.82730744879</v>
      </c>
      <c r="AJ550" t="n">
        <v>82.22514709808347</v>
      </c>
      <c r="AK550" t="n">
        <v>12.57136757516403</v>
      </c>
      <c r="AL550" t="n">
        <v>182.8029940123253</v>
      </c>
      <c r="AM550" t="n">
        <v>-2.656672585088363</v>
      </c>
      <c r="AN550" t="n">
        <v>20.32613220527864</v>
      </c>
      <c r="AO550" t="n">
        <v>-1182.512169159862</v>
      </c>
      <c r="AP550" t="n">
        <v>1032455.209121234</v>
      </c>
      <c r="AQ550" t="n">
        <v>0.2235671807276764</v>
      </c>
      <c r="AR550" t="n">
        <v>0.2093632407531145</v>
      </c>
      <c r="AS550" t="n">
        <v>0.1175722370700446</v>
      </c>
      <c r="AT550" t="n">
        <v>0.2507014788207412</v>
      </c>
      <c r="AU550" t="n">
        <v>0.1987958626284233</v>
      </c>
      <c r="AV550" t="n">
        <v>11.35207200266621</v>
      </c>
      <c r="AW550" t="n">
        <v>110.9306752769785</v>
      </c>
      <c r="AX550" t="n">
        <v>9601.903688913391</v>
      </c>
      <c r="AY550" t="n">
        <v>176852.6011561221</v>
      </c>
      <c r="AZ550" t="n">
        <v>199707.6708474933</v>
      </c>
      <c r="BA550" t="n">
        <v>121697.3903036786</v>
      </c>
      <c r="BB550" t="n">
        <v>32006.89672429852</v>
      </c>
      <c r="BC550" t="n">
        <v>153704.2870279771</v>
      </c>
      <c r="BD550" t="n">
        <v>0.07058661861628868</v>
      </c>
      <c r="BE550" t="n">
        <v>2.727259203704649</v>
      </c>
      <c r="BF550" t="n">
        <v>51.24134851427897</v>
      </c>
      <c r="BG550" t="n">
        <v>30.91521630900034</v>
      </c>
      <c r="BH550" t="n">
        <v>1700.543241646743</v>
      </c>
      <c r="BI550" t="n">
        <v>2883.055410806606</v>
      </c>
      <c r="BJ550" t="n">
        <v>1989.927273817884</v>
      </c>
      <c r="BK550" t="n">
        <v>56024.22993314827</v>
      </c>
      <c r="BL550" t="n">
        <v>75931.89875875828</v>
      </c>
      <c r="BM550" t="n">
        <v>46257.45512330895</v>
      </c>
      <c r="BN550" t="n">
        <v>30743.7580006966</v>
      </c>
      <c r="BO550" t="n">
        <v>52291.544004638</v>
      </c>
      <c r="BP550" t="n">
        <v>0.01249413905147218</v>
      </c>
      <c r="BQ550" t="n">
        <v>3.550000687580544</v>
      </c>
      <c r="BR550" t="n">
        <v>114.1069616547055</v>
      </c>
      <c r="BS550" t="n">
        <v>318.0420219284044</v>
      </c>
      <c r="BT550" t="n">
        <v>5380.857085935911</v>
      </c>
      <c r="BU550" t="n">
        <v>2149.662368418933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204</v>
      </c>
      <c r="C551" t="n">
        <v>80</v>
      </c>
      <c r="D551" t="n">
        <v>1140.880765197906</v>
      </c>
      <c r="E551" t="n">
        <v>11.2203585458941</v>
      </c>
      <c r="F551" t="n">
        <v>145.6624579045093</v>
      </c>
      <c r="G551" t="n">
        <v>6719.637528016366</v>
      </c>
      <c r="H551" t="n">
        <v>272602.7995993859</v>
      </c>
      <c r="I551" t="n">
        <v>202765.6977520522</v>
      </c>
      <c r="J551" t="n">
        <v>86.71252090191206</v>
      </c>
      <c r="K551" t="n">
        <v>308.6174257602425</v>
      </c>
      <c r="L551" t="n">
        <v>-408.2436841194508</v>
      </c>
      <c r="M551" t="n">
        <v>0.07058661861628868</v>
      </c>
      <c r="N551" t="n">
        <v>51.24134851427897</v>
      </c>
      <c r="O551" t="n">
        <v>1700.543241646743</v>
      </c>
      <c r="P551" t="n">
        <v>2.727259203704649</v>
      </c>
      <c r="Q551" t="n">
        <v>37.27972744166178</v>
      </c>
      <c r="R551" t="n">
        <v>3008.576745176086</v>
      </c>
      <c r="S551" t="n">
        <v>109.1936604965836</v>
      </c>
      <c r="T551" t="n">
        <v>1088.333773093722</v>
      </c>
      <c r="U551" t="n">
        <v>56762.15750209522</v>
      </c>
      <c r="V551" t="n">
        <v>317</v>
      </c>
      <c r="W551" t="n">
        <v>488.3333333333333</v>
      </c>
      <c r="X551" t="n">
        <v>233.3333333333333</v>
      </c>
      <c r="Y551" t="n">
        <v>0</v>
      </c>
      <c r="Z551" t="n">
        <v>0.6841989165105068</v>
      </c>
      <c r="AA551" t="n">
        <v>4.620252895089043</v>
      </c>
      <c r="AB551" t="n">
        <v>568.6018507779712</v>
      </c>
      <c r="AC551" t="n">
        <v>4681.436271173483</v>
      </c>
      <c r="AD551" t="n">
        <v>5156.324316455012</v>
      </c>
      <c r="AE551" t="n">
        <v>1.310334048834126</v>
      </c>
      <c r="AF551" t="n">
        <v>17.93243217351778</v>
      </c>
      <c r="AG551" t="n">
        <v>586.6336887370329</v>
      </c>
      <c r="AH551" t="n">
        <v>32418.29139903304</v>
      </c>
      <c r="AI551" t="n">
        <v>21059.57185909283</v>
      </c>
      <c r="AJ551" t="n">
        <v>74.93036695819242</v>
      </c>
      <c r="AK551" t="n">
        <v>16.93054762675843</v>
      </c>
      <c r="AL551" t="n">
        <v>171.3554760482889</v>
      </c>
      <c r="AM551" t="n">
        <v>-2.656672585088363</v>
      </c>
      <c r="AN551" t="n">
        <v>13.96162107261719</v>
      </c>
      <c r="AO551" t="n">
        <v>-1308.033503529343</v>
      </c>
      <c r="AP551" t="n">
        <v>1032272.305721368</v>
      </c>
      <c r="AQ551" t="n">
        <v>0.2234801979003725</v>
      </c>
      <c r="AR551" t="n">
        <v>0.2093505236054343</v>
      </c>
      <c r="AS551" t="n">
        <v>0.11743613068818</v>
      </c>
      <c r="AT551" t="n">
        <v>0.2508935844798919</v>
      </c>
      <c r="AU551" t="n">
        <v>0.1988395633261214</v>
      </c>
      <c r="AV551" t="n">
        <v>11.35323205258412</v>
      </c>
      <c r="AW551" t="n">
        <v>110.9747471019446</v>
      </c>
      <c r="AX551" t="n">
        <v>9603.24152465041</v>
      </c>
      <c r="AY551" t="n">
        <v>176979.1784790468</v>
      </c>
      <c r="AZ551" t="n">
        <v>199718.4024279388</v>
      </c>
      <c r="BA551" t="n">
        <v>121697.3903036786</v>
      </c>
      <c r="BB551" t="n">
        <v>43679.8104105704</v>
      </c>
      <c r="BC551" t="n">
        <v>165377.200714249</v>
      </c>
      <c r="BD551" t="n">
        <v>0.07058661861628868</v>
      </c>
      <c r="BE551" t="n">
        <v>2.727259203704649</v>
      </c>
      <c r="BF551" t="n">
        <v>51.24134851427897</v>
      </c>
      <c r="BG551" t="n">
        <v>37.27972744166178</v>
      </c>
      <c r="BH551" t="n">
        <v>1700.543241646743</v>
      </c>
      <c r="BI551" t="n">
        <v>3008.576745176086</v>
      </c>
      <c r="BJ551" t="n">
        <v>1989.927273817884</v>
      </c>
      <c r="BK551" t="n">
        <v>56024.22993314827</v>
      </c>
      <c r="BL551" t="n">
        <v>75931.89875875828</v>
      </c>
      <c r="BM551" t="n">
        <v>55652.30094156449</v>
      </c>
      <c r="BN551" t="n">
        <v>30743.7580006966</v>
      </c>
      <c r="BO551" t="n">
        <v>54569.61187265434</v>
      </c>
      <c r="BP551" t="n">
        <v>0.01249413905147218</v>
      </c>
      <c r="BQ551" t="n">
        <v>3.550000687580544</v>
      </c>
      <c r="BR551" t="n">
        <v>114.1069616547055</v>
      </c>
      <c r="BS551" t="n">
        <v>318.0420219284044</v>
      </c>
      <c r="BT551" t="n">
        <v>5380.857085935911</v>
      </c>
      <c r="BU551" t="n">
        <v>2149.662368418933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204</v>
      </c>
      <c r="C552" t="n">
        <v>80</v>
      </c>
      <c r="D552" t="n">
        <v>1141.022839084049</v>
      </c>
      <c r="E552" t="n">
        <v>11.22037413320603</v>
      </c>
      <c r="F552" t="n">
        <v>145.2889711668451</v>
      </c>
      <c r="G552" t="n">
        <v>6740.105652219941</v>
      </c>
      <c r="H552" t="n">
        <v>273314.1530881547</v>
      </c>
      <c r="I552" t="n">
        <v>202398.0714889582</v>
      </c>
      <c r="J552" t="n">
        <v>86.71252090191206</v>
      </c>
      <c r="K552" t="n">
        <v>308.6174257602425</v>
      </c>
      <c r="L552" t="n">
        <v>-408.2436841194508</v>
      </c>
      <c r="M552" t="n">
        <v>0.07058661861628868</v>
      </c>
      <c r="N552" t="n">
        <v>51.24134851427897</v>
      </c>
      <c r="O552" t="n">
        <v>1700.543241646743</v>
      </c>
      <c r="P552" t="n">
        <v>2.84339467884779</v>
      </c>
      <c r="Q552" t="n">
        <v>40.46198300799251</v>
      </c>
      <c r="R552" t="n">
        <v>3071.337412360827</v>
      </c>
      <c r="S552" t="n">
        <v>109.3097959717268</v>
      </c>
      <c r="T552" t="n">
        <v>1091.910553806556</v>
      </c>
      <c r="U552" t="n">
        <v>56845.37580955154</v>
      </c>
      <c r="V552" t="n">
        <v>317</v>
      </c>
      <c r="W552" t="n">
        <v>489.6666666666667</v>
      </c>
      <c r="X552" t="n">
        <v>234</v>
      </c>
      <c r="Y552" t="n">
        <v>0</v>
      </c>
      <c r="Z552" t="n">
        <v>0.6841989911929112</v>
      </c>
      <c r="AA552" t="n">
        <v>4.620463803335022</v>
      </c>
      <c r="AB552" t="n">
        <v>568.6023266525921</v>
      </c>
      <c r="AC552" t="n">
        <v>4683.128565322774</v>
      </c>
      <c r="AD552" t="n">
        <v>5157.363925549806</v>
      </c>
      <c r="AE552" t="n">
        <v>1.31033412351653</v>
      </c>
      <c r="AF552" t="n">
        <v>17.93251458061002</v>
      </c>
      <c r="AG552" t="n">
        <v>586.6340548262521</v>
      </c>
      <c r="AH552" t="n">
        <v>32419.98352393812</v>
      </c>
      <c r="AI552" t="n">
        <v>21059.95351703401</v>
      </c>
      <c r="AJ552" t="n">
        <v>77.26620235184556</v>
      </c>
      <c r="AK552" t="n">
        <v>18.13447220018896</v>
      </c>
      <c r="AL552" t="n">
        <v>169.9539854935023</v>
      </c>
      <c r="AM552" t="n">
        <v>-2.772808060231504</v>
      </c>
      <c r="AN552" t="n">
        <v>10.77936550628646</v>
      </c>
      <c r="AO552" t="n">
        <v>-1370.794170714083</v>
      </c>
      <c r="AP552" t="n">
        <v>1032493.377746189</v>
      </c>
      <c r="AQ552" t="n">
        <v>0.2234524013392506</v>
      </c>
      <c r="AR552" t="n">
        <v>0.2076862236747608</v>
      </c>
      <c r="AS552" t="n">
        <v>0.1184753160494469</v>
      </c>
      <c r="AT552" t="n">
        <v>0.2526584030454152</v>
      </c>
      <c r="AU552" t="n">
        <v>0.1977276558911265</v>
      </c>
      <c r="AV552" t="n">
        <v>11.35339253647668</v>
      </c>
      <c r="AW552" t="n">
        <v>110.9967123995622</v>
      </c>
      <c r="AX552" t="n">
        <v>9603.508983953347</v>
      </c>
      <c r="AY552" t="n">
        <v>177082.6355651693</v>
      </c>
      <c r="AZ552" t="n">
        <v>199722.3834108328</v>
      </c>
      <c r="BA552" t="n">
        <v>121697.3903036786</v>
      </c>
      <c r="BB552" t="n">
        <v>51904.29702102736</v>
      </c>
      <c r="BC552" t="n">
        <v>173601.687324706</v>
      </c>
      <c r="BD552" t="n">
        <v>0.07058661861628868</v>
      </c>
      <c r="BE552" t="n">
        <v>2.84339467884779</v>
      </c>
      <c r="BF552" t="n">
        <v>51.24134851427897</v>
      </c>
      <c r="BG552" t="n">
        <v>40.46198300799251</v>
      </c>
      <c r="BH552" t="n">
        <v>1700.543241646743</v>
      </c>
      <c r="BI552" t="n">
        <v>3071.337412360827</v>
      </c>
      <c r="BJ552" t="n">
        <v>1989.927273817884</v>
      </c>
      <c r="BK552" t="n">
        <v>58412.25970046929</v>
      </c>
      <c r="BL552" t="n">
        <v>75931.89875875828</v>
      </c>
      <c r="BM552" t="n">
        <v>60349.72385069227</v>
      </c>
      <c r="BN552" t="n">
        <v>30743.7580006966</v>
      </c>
      <c r="BO552" t="n">
        <v>55708.64580666251</v>
      </c>
      <c r="BP552" t="n">
        <v>0.01249413905147218</v>
      </c>
      <c r="BQ552" t="n">
        <v>3.550000687580544</v>
      </c>
      <c r="BR552" t="n">
        <v>114.1069616547055</v>
      </c>
      <c r="BS552" t="n">
        <v>318.0420219284044</v>
      </c>
      <c r="BT552" t="n">
        <v>5380.857085935911</v>
      </c>
      <c r="BU552" t="n">
        <v>2149.662368418933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204</v>
      </c>
      <c r="C553" t="n">
        <v>80</v>
      </c>
      <c r="D553" t="n">
        <v>1141.137579882202</v>
      </c>
      <c r="E553" t="n">
        <v>11.22038646215849</v>
      </c>
      <c r="F553" t="n">
        <v>145.3011323846162</v>
      </c>
      <c r="G553" t="n">
        <v>6740.105652219941</v>
      </c>
      <c r="H553" t="n">
        <v>273403.8644214321</v>
      </c>
      <c r="I553" t="n">
        <v>202398.0714889582</v>
      </c>
      <c r="J553" t="n">
        <v>86.71252090191206</v>
      </c>
      <c r="K553" t="n">
        <v>308.6174257602425</v>
      </c>
      <c r="L553" t="n">
        <v>-408.2436841194508</v>
      </c>
      <c r="M553" t="n">
        <v>0.07058661861628868</v>
      </c>
      <c r="N553" t="n">
        <v>51.24134851427897</v>
      </c>
      <c r="O553" t="n">
        <v>1867.203774597244</v>
      </c>
      <c r="P553" t="n">
        <v>2.90146241641936</v>
      </c>
      <c r="Q553" t="n">
        <v>40.46198300799251</v>
      </c>
      <c r="R553" t="n">
        <v>3071.337412360827</v>
      </c>
      <c r="S553" t="n">
        <v>109.3678637092983</v>
      </c>
      <c r="T553" t="n">
        <v>1091.910553806556</v>
      </c>
      <c r="U553" t="n">
        <v>57012.03634250204</v>
      </c>
      <c r="V553" t="n">
        <v>317.6666666666667</v>
      </c>
      <c r="W553" t="n">
        <v>490</v>
      </c>
      <c r="X553" t="n">
        <v>234</v>
      </c>
      <c r="Y553" t="n">
        <v>0</v>
      </c>
      <c r="Z553" t="n">
        <v>0.6841990502908518</v>
      </c>
      <c r="AA553" t="n">
        <v>4.620469422414439</v>
      </c>
      <c r="AB553" t="n">
        <v>570.4520292771966</v>
      </c>
      <c r="AC553" t="n">
        <v>4684.625612031572</v>
      </c>
      <c r="AD553" t="n">
        <v>5157.363932017294</v>
      </c>
      <c r="AE553" t="n">
        <v>1.310334182614471</v>
      </c>
      <c r="AF553" t="n">
        <v>17.93252019968944</v>
      </c>
      <c r="AG553" t="n">
        <v>587.3024306208376</v>
      </c>
      <c r="AH553" t="n">
        <v>32421.48057064692</v>
      </c>
      <c r="AI553" t="n">
        <v>21059.95351937102</v>
      </c>
      <c r="AJ553" t="n">
        <v>71.06535868710365</v>
      </c>
      <c r="AK553" t="n">
        <v>28.46400763358538</v>
      </c>
      <c r="AL553" t="n">
        <v>167.6480949406078</v>
      </c>
      <c r="AM553" t="n">
        <v>-2.830875797803075</v>
      </c>
      <c r="AN553" t="n">
        <v>10.77936550628646</v>
      </c>
      <c r="AO553" t="n">
        <v>-1204.133637763582</v>
      </c>
      <c r="AP553" t="n">
        <v>1032462.093835875</v>
      </c>
      <c r="AQ553" t="n">
        <v>0.2234642516866054</v>
      </c>
      <c r="AR553" t="n">
        <v>0.2076779538626365</v>
      </c>
      <c r="AS553" t="n">
        <v>0.1184754737373013</v>
      </c>
      <c r="AT553" t="n">
        <v>0.2526561590802919</v>
      </c>
      <c r="AU553" t="n">
        <v>0.1977261616331648</v>
      </c>
      <c r="AV553" t="n">
        <v>11.35284414599797</v>
      </c>
      <c r="AW553" t="n">
        <v>111.0069948211985</v>
      </c>
      <c r="AX553" t="n">
        <v>9603.098686207592</v>
      </c>
      <c r="AY553" t="n">
        <v>177170.0030878391</v>
      </c>
      <c r="AZ553" t="n">
        <v>199713.304044303</v>
      </c>
      <c r="BA553" t="n">
        <v>121697.3903036786</v>
      </c>
      <c r="BB553" t="n">
        <v>53098.31190468787</v>
      </c>
      <c r="BC553" t="n">
        <v>174795.7022083665</v>
      </c>
      <c r="BD553" t="n">
        <v>0.07058661861628868</v>
      </c>
      <c r="BE553" t="n">
        <v>2.90146241641936</v>
      </c>
      <c r="BF553" t="n">
        <v>51.24134851427897</v>
      </c>
      <c r="BG553" t="n">
        <v>40.46198300799251</v>
      </c>
      <c r="BH553" t="n">
        <v>1867.203774597244</v>
      </c>
      <c r="BI553" t="n">
        <v>3071.337412360827</v>
      </c>
      <c r="BJ553" t="n">
        <v>1989.927273817884</v>
      </c>
      <c r="BK553" t="n">
        <v>59606.2745841298</v>
      </c>
      <c r="BL553" t="n">
        <v>75931.89875875828</v>
      </c>
      <c r="BM553" t="n">
        <v>60349.72385069227</v>
      </c>
      <c r="BN553" t="n">
        <v>33767.98836464303</v>
      </c>
      <c r="BO553" t="n">
        <v>55708.64580666251</v>
      </c>
      <c r="BP553" t="n">
        <v>0.01249413905147218</v>
      </c>
      <c r="BQ553" t="n">
        <v>3.550000687580544</v>
      </c>
      <c r="BR553" t="n">
        <v>121.229681275155</v>
      </c>
      <c r="BS553" t="n">
        <v>318.0420219284044</v>
      </c>
      <c r="BT553" t="n">
        <v>5380.857085935911</v>
      </c>
      <c r="BU553" t="n">
        <v>2278.911594787589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204</v>
      </c>
      <c r="C554" t="n">
        <v>80</v>
      </c>
      <c r="D554" t="n">
        <v>1141.237134870652</v>
      </c>
      <c r="E554" t="n">
        <v>11.22038859719576</v>
      </c>
      <c r="F554" t="n">
        <v>145.3083383605094</v>
      </c>
      <c r="G554" t="n">
        <v>6740.463782172922</v>
      </c>
      <c r="H554" t="n">
        <v>273480.2520225032</v>
      </c>
      <c r="I554" t="n">
        <v>202398.0714889582</v>
      </c>
      <c r="J554" t="n">
        <v>86.71252090191206</v>
      </c>
      <c r="K554" t="n">
        <v>308.6174257602425</v>
      </c>
      <c r="L554" t="n">
        <v>-408.2436841194508</v>
      </c>
      <c r="M554" t="n">
        <v>0.07058661861628868</v>
      </c>
      <c r="N554" t="n">
        <v>51.24134851427897</v>
      </c>
      <c r="O554" t="n">
        <v>1950.534041072494</v>
      </c>
      <c r="P554" t="n">
        <v>2.90146241641936</v>
      </c>
      <c r="Q554" t="n">
        <v>40.46198300799251</v>
      </c>
      <c r="R554" t="n">
        <v>3071.337412360827</v>
      </c>
      <c r="S554" t="n">
        <v>109.3678637092983</v>
      </c>
      <c r="T554" t="n">
        <v>1091.910553806556</v>
      </c>
      <c r="U554" t="n">
        <v>57095.36660897729</v>
      </c>
      <c r="V554" t="n">
        <v>318</v>
      </c>
      <c r="W554" t="n">
        <v>490</v>
      </c>
      <c r="X554" t="n">
        <v>234</v>
      </c>
      <c r="Y554" t="n">
        <v>0</v>
      </c>
      <c r="Z554" t="n">
        <v>0.6841990605261884</v>
      </c>
      <c r="AA554" t="n">
        <v>4.620472588238235</v>
      </c>
      <c r="AB554" t="n">
        <v>571.387438579512</v>
      </c>
      <c r="AC554" t="n">
        <v>4685.898168218624</v>
      </c>
      <c r="AD554" t="n">
        <v>5157.363932017294</v>
      </c>
      <c r="AE554" t="n">
        <v>1.310334192849808</v>
      </c>
      <c r="AF554" t="n">
        <v>17.93252336551323</v>
      </c>
      <c r="AG554" t="n">
        <v>587.6471765081435</v>
      </c>
      <c r="AH554" t="n">
        <v>32422.75312683398</v>
      </c>
      <c r="AI554" t="n">
        <v>21059.95351937102</v>
      </c>
      <c r="AJ554" t="n">
        <v>73.57422157026512</v>
      </c>
      <c r="AK554" t="n">
        <v>28.64297388189519</v>
      </c>
      <c r="AL554" t="n">
        <v>163.8730092994999</v>
      </c>
      <c r="AM554" t="n">
        <v>-2.830875797803075</v>
      </c>
      <c r="AN554" t="n">
        <v>10.77936550628646</v>
      </c>
      <c r="AO554" t="n">
        <v>-1120.803371288332</v>
      </c>
      <c r="AP554" t="n">
        <v>1032270.218962101</v>
      </c>
      <c r="AQ554" t="n">
        <v>0.2234680819856013</v>
      </c>
      <c r="AR554" t="n">
        <v>0.2075537987099637</v>
      </c>
      <c r="AS554" t="n">
        <v>0.1184828273874246</v>
      </c>
      <c r="AT554" t="n">
        <v>0.2527269307706457</v>
      </c>
      <c r="AU554" t="n">
        <v>0.1977683611463648</v>
      </c>
      <c r="AV554" t="n">
        <v>11.35224536014689</v>
      </c>
      <c r="AW554" t="n">
        <v>111.0159848940309</v>
      </c>
      <c r="AX554" t="n">
        <v>9603.179545713509</v>
      </c>
      <c r="AY554" t="n">
        <v>177242.7505072981</v>
      </c>
      <c r="AZ554" t="n">
        <v>199700.4283257802</v>
      </c>
      <c r="BA554" t="n">
        <v>121697.3903036786</v>
      </c>
      <c r="BB554" t="n">
        <v>53098.31190468787</v>
      </c>
      <c r="BC554" t="n">
        <v>174795.7022083665</v>
      </c>
      <c r="BD554" t="n">
        <v>0.07058661861628868</v>
      </c>
      <c r="BE554" t="n">
        <v>2.90146241641936</v>
      </c>
      <c r="BF554" t="n">
        <v>51.24134851427897</v>
      </c>
      <c r="BG554" t="n">
        <v>40.46198300799251</v>
      </c>
      <c r="BH554" t="n">
        <v>1950.534041072494</v>
      </c>
      <c r="BI554" t="n">
        <v>3071.337412360827</v>
      </c>
      <c r="BJ554" t="n">
        <v>1989.927273817884</v>
      </c>
      <c r="BK554" t="n">
        <v>59606.2745841298</v>
      </c>
      <c r="BL554" t="n">
        <v>75931.89875875828</v>
      </c>
      <c r="BM554" t="n">
        <v>60349.72385069227</v>
      </c>
      <c r="BN554" t="n">
        <v>35280.10354661625</v>
      </c>
      <c r="BO554" t="n">
        <v>55708.64580666251</v>
      </c>
      <c r="BP554" t="n">
        <v>0.01249413905147218</v>
      </c>
      <c r="BQ554" t="n">
        <v>3.550000687580544</v>
      </c>
      <c r="BR554" t="n">
        <v>124.7910410853797</v>
      </c>
      <c r="BS554" t="n">
        <v>318.0420219284044</v>
      </c>
      <c r="BT554" t="n">
        <v>5380.857085935911</v>
      </c>
      <c r="BU554" t="n">
        <v>2343.536207971918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204</v>
      </c>
      <c r="C555" t="n">
        <v>80</v>
      </c>
      <c r="D555" t="n">
        <v>1141.318939235179</v>
      </c>
      <c r="E555" t="n">
        <v>11.18241593068169</v>
      </c>
      <c r="F555" t="n">
        <v>145.3126815679052</v>
      </c>
      <c r="G555" t="n">
        <v>6784.341803878524</v>
      </c>
      <c r="H555" t="n">
        <v>273548.0751597683</v>
      </c>
      <c r="I555" t="n">
        <v>202398.0714889582</v>
      </c>
      <c r="J555" t="n">
        <v>86.71252090191206</v>
      </c>
      <c r="K555" t="n">
        <v>308.6174257602425</v>
      </c>
      <c r="L555" t="n">
        <v>-408.2436841194508</v>
      </c>
      <c r="M555" t="n">
        <v>0.07058661861628868</v>
      </c>
      <c r="N555" t="n">
        <v>51.24134851427897</v>
      </c>
      <c r="O555" t="n">
        <v>1950.534041072494</v>
      </c>
      <c r="P555" t="n">
        <v>2.90146241641936</v>
      </c>
      <c r="Q555" t="n">
        <v>40.46198300799251</v>
      </c>
      <c r="R555" t="n">
        <v>3071.337412360827</v>
      </c>
      <c r="S555" t="n">
        <v>109.4063962470645</v>
      </c>
      <c r="T555" t="n">
        <v>1091.910553806556</v>
      </c>
      <c r="U555" t="n">
        <v>57139.08771343753</v>
      </c>
      <c r="V555" t="n">
        <v>318</v>
      </c>
      <c r="W555" t="n">
        <v>490</v>
      </c>
      <c r="X555" t="n">
        <v>234.6666666666667</v>
      </c>
      <c r="Y555" t="n">
        <v>0</v>
      </c>
      <c r="Z555" t="n">
        <v>0.6847577996420918</v>
      </c>
      <c r="AA555" t="n">
        <v>4.620474516159219</v>
      </c>
      <c r="AB555" t="n">
        <v>571.3926559605826</v>
      </c>
      <c r="AC555" t="n">
        <v>4687.024216381538</v>
      </c>
      <c r="AD555" t="n">
        <v>5157.363932017294</v>
      </c>
      <c r="AE555" t="n">
        <v>1.310536086956781</v>
      </c>
      <c r="AF555" t="n">
        <v>17.93252529343421</v>
      </c>
      <c r="AG555" t="n">
        <v>587.6520027363135</v>
      </c>
      <c r="AH555" t="n">
        <v>32423.87917499688</v>
      </c>
      <c r="AI555" t="n">
        <v>21059.95351937102</v>
      </c>
      <c r="AJ555" t="n">
        <v>75.94770595244039</v>
      </c>
      <c r="AK555" t="n">
        <v>28.62500827271847</v>
      </c>
      <c r="AL555" t="n">
        <v>146.9805747123856</v>
      </c>
      <c r="AM555" t="n">
        <v>-2.830875797803075</v>
      </c>
      <c r="AN555" t="n">
        <v>10.77936550628646</v>
      </c>
      <c r="AO555" t="n">
        <v>-1120.803371288332</v>
      </c>
      <c r="AP555" t="n">
        <v>1032602.971989316</v>
      </c>
      <c r="AQ555" t="n">
        <v>0.2234295276795203</v>
      </c>
      <c r="AR555" t="n">
        <v>0.2075837482043614</v>
      </c>
      <c r="AS555" t="n">
        <v>0.1184269280651773</v>
      </c>
      <c r="AT555" t="n">
        <v>0.2528505746317327</v>
      </c>
      <c r="AU555" t="n">
        <v>0.1977092214192083</v>
      </c>
      <c r="AV555" t="n">
        <v>11.35300578926569</v>
      </c>
      <c r="AW555" t="n">
        <v>111.0234709185955</v>
      </c>
      <c r="AX555" t="n">
        <v>9604.26868365362</v>
      </c>
      <c r="AY555" t="n">
        <v>177315.8235778261</v>
      </c>
      <c r="AZ555" t="n">
        <v>199716.4043634509</v>
      </c>
      <c r="BA555" t="n">
        <v>121697.3903036786</v>
      </c>
      <c r="BB555" t="n">
        <v>53098.31190468787</v>
      </c>
      <c r="BC555" t="n">
        <v>174795.7022083665</v>
      </c>
      <c r="BD555" t="n">
        <v>0.07058661861628868</v>
      </c>
      <c r="BE555" t="n">
        <v>2.90146241641936</v>
      </c>
      <c r="BF555" t="n">
        <v>51.24134851427897</v>
      </c>
      <c r="BG555" t="n">
        <v>40.46198300799251</v>
      </c>
      <c r="BH555" t="n">
        <v>1950.534041072494</v>
      </c>
      <c r="BI555" t="n">
        <v>3071.337412360827</v>
      </c>
      <c r="BJ555" t="n">
        <v>1989.927273817884</v>
      </c>
      <c r="BK555" t="n">
        <v>59606.2745841298</v>
      </c>
      <c r="BL555" t="n">
        <v>75931.89875875828</v>
      </c>
      <c r="BM555" t="n">
        <v>60349.72385069227</v>
      </c>
      <c r="BN555" t="n">
        <v>35280.10354661625</v>
      </c>
      <c r="BO555" t="n">
        <v>55708.64580666251</v>
      </c>
      <c r="BP555" t="n">
        <v>0.01249413905147218</v>
      </c>
      <c r="BQ555" t="n">
        <v>3.550000687580544</v>
      </c>
      <c r="BR555" t="n">
        <v>124.7910410853797</v>
      </c>
      <c r="BS555" t="n">
        <v>318.0420219284044</v>
      </c>
      <c r="BT555" t="n">
        <v>5380.857085935911</v>
      </c>
      <c r="BU555" t="n">
        <v>2343.536207971918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204</v>
      </c>
      <c r="C556" t="n">
        <v>80</v>
      </c>
      <c r="D556" t="n">
        <v>1141.387005583326</v>
      </c>
      <c r="E556" t="n">
        <v>11.16359596178985</v>
      </c>
      <c r="F556" t="n">
        <v>145.3152840613972</v>
      </c>
      <c r="G556" t="n">
        <v>6806.205521900311</v>
      </c>
      <c r="H556" t="n">
        <v>272090.2877349227</v>
      </c>
      <c r="I556" t="n">
        <v>203912.6678821832</v>
      </c>
      <c r="J556" t="n">
        <v>86.71252090191206</v>
      </c>
      <c r="K556" t="n">
        <v>308.6174257602425</v>
      </c>
      <c r="L556" t="n">
        <v>-408.2436841194508</v>
      </c>
      <c r="M556" t="n">
        <v>0.07058661861628868</v>
      </c>
      <c r="N556" t="n">
        <v>51.24134851427897</v>
      </c>
      <c r="O556" t="n">
        <v>1950.534041072494</v>
      </c>
      <c r="P556" t="n">
        <v>2.90146241641936</v>
      </c>
      <c r="Q556" t="n">
        <v>40.46198300799251</v>
      </c>
      <c r="R556" t="n">
        <v>3071.337412360827</v>
      </c>
      <c r="S556" t="n">
        <v>109.4256625159476</v>
      </c>
      <c r="T556" t="n">
        <v>1091.910553806556</v>
      </c>
      <c r="U556" t="n">
        <v>57160.94826566763</v>
      </c>
      <c r="V556" t="n">
        <v>318</v>
      </c>
      <c r="W556" t="n">
        <v>490</v>
      </c>
      <c r="X556" t="n">
        <v>235.6666666666667</v>
      </c>
      <c r="Y556" t="n">
        <v>0</v>
      </c>
      <c r="Z556" t="n">
        <v>0.6850379302692972</v>
      </c>
      <c r="AA556" t="n">
        <v>4.620475649540909</v>
      </c>
      <c r="AB556" t="n">
        <v>571.3930474238623</v>
      </c>
      <c r="AC556" t="n">
        <v>4687.963024936334</v>
      </c>
      <c r="AD556" t="n">
        <v>5157.364015894607</v>
      </c>
      <c r="AE556" t="n">
        <v>1.310637795079521</v>
      </c>
      <c r="AF556" t="n">
        <v>17.9325264268159</v>
      </c>
      <c r="AG556" t="n">
        <v>587.6521986231431</v>
      </c>
      <c r="AH556" t="n">
        <v>32424.81784201393</v>
      </c>
      <c r="AI556" t="n">
        <v>21059.95354967832</v>
      </c>
      <c r="AJ556" t="n">
        <v>73.34950052530843</v>
      </c>
      <c r="AK556" t="n">
        <v>29.07482400905288</v>
      </c>
      <c r="AL556" t="n">
        <v>143.4729084816003</v>
      </c>
      <c r="AM556" t="n">
        <v>-2.830875797803075</v>
      </c>
      <c r="AN556" t="n">
        <v>10.77936550628646</v>
      </c>
      <c r="AO556" t="n">
        <v>-1120.803371288332</v>
      </c>
      <c r="AP556" t="n">
        <v>1032650.942020411</v>
      </c>
      <c r="AQ556" t="n">
        <v>0.2222819496866794</v>
      </c>
      <c r="AR556" t="n">
        <v>0.207537390541383</v>
      </c>
      <c r="AS556" t="n">
        <v>0.1194394917531797</v>
      </c>
      <c r="AT556" t="n">
        <v>0.2530286261363396</v>
      </c>
      <c r="AU556" t="n">
        <v>0.1977125418824182</v>
      </c>
      <c r="AV556" t="n">
        <v>11.35451632472577</v>
      </c>
      <c r="AW556" t="n">
        <v>111.0381056409713</v>
      </c>
      <c r="AX556" t="n">
        <v>9606.015428648698</v>
      </c>
      <c r="AY556" t="n">
        <v>177387.2416156577</v>
      </c>
      <c r="AZ556" t="n">
        <v>199739.6885133691</v>
      </c>
      <c r="BA556" t="n">
        <v>121697.3903036786</v>
      </c>
      <c r="BB556" t="n">
        <v>53098.31190468787</v>
      </c>
      <c r="BC556" t="n">
        <v>174795.7022083665</v>
      </c>
      <c r="BD556" t="n">
        <v>0.07058661861628868</v>
      </c>
      <c r="BE556" t="n">
        <v>2.90146241641936</v>
      </c>
      <c r="BF556" t="n">
        <v>51.24134851427897</v>
      </c>
      <c r="BG556" t="n">
        <v>40.46198300799251</v>
      </c>
      <c r="BH556" t="n">
        <v>1950.534041072494</v>
      </c>
      <c r="BI556" t="n">
        <v>3071.337412360827</v>
      </c>
      <c r="BJ556" t="n">
        <v>1989.927273817884</v>
      </c>
      <c r="BK556" t="n">
        <v>59606.2745841298</v>
      </c>
      <c r="BL556" t="n">
        <v>75931.89875875828</v>
      </c>
      <c r="BM556" t="n">
        <v>60349.72385069227</v>
      </c>
      <c r="BN556" t="n">
        <v>35280.10354661625</v>
      </c>
      <c r="BO556" t="n">
        <v>55708.64580666251</v>
      </c>
      <c r="BP556" t="n">
        <v>0.01249413905147218</v>
      </c>
      <c r="BQ556" t="n">
        <v>3.550000687580544</v>
      </c>
      <c r="BR556" t="n">
        <v>124.7910410853797</v>
      </c>
      <c r="BS556" t="n">
        <v>318.0420219284044</v>
      </c>
      <c r="BT556" t="n">
        <v>5380.857085935911</v>
      </c>
      <c r="BU556" t="n">
        <v>2343.536207971918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204</v>
      </c>
      <c r="C557" t="n">
        <v>80</v>
      </c>
      <c r="D557" t="n">
        <v>1141.389642563645</v>
      </c>
      <c r="E557" t="n">
        <v>11.16359596178985</v>
      </c>
      <c r="F557" t="n">
        <v>145.3413168541863</v>
      </c>
      <c r="G557" t="n">
        <v>6806.208990564726</v>
      </c>
      <c r="H557" t="n">
        <v>271332.9896910553</v>
      </c>
      <c r="I557" t="n">
        <v>204669.9660787957</v>
      </c>
      <c r="J557" t="n">
        <v>49.27048679320649</v>
      </c>
      <c r="K557" t="n">
        <v>308.6174257602425</v>
      </c>
      <c r="L557" t="n">
        <v>-408.2436841194508</v>
      </c>
      <c r="M557" t="n">
        <v>0.5305365888362826</v>
      </c>
      <c r="N557" t="n">
        <v>32.5734149424519</v>
      </c>
      <c r="O557" t="n">
        <v>1950.534041072494</v>
      </c>
      <c r="P557" t="n">
        <v>2.90146241641936</v>
      </c>
      <c r="Q557" t="n">
        <v>41.76870145878092</v>
      </c>
      <c r="R557" t="n">
        <v>3071.337412360827</v>
      </c>
      <c r="S557" t="n">
        <v>109.8856124861676</v>
      </c>
      <c r="T557" t="n">
        <v>1111.885205829171</v>
      </c>
      <c r="U557" t="n">
        <v>57226.68455311227</v>
      </c>
      <c r="V557" t="n">
        <v>320</v>
      </c>
      <c r="W557" t="n">
        <v>490.6666666666667</v>
      </c>
      <c r="X557" t="n">
        <v>236.6666666666667</v>
      </c>
      <c r="Y557" t="n">
        <v>0</v>
      </c>
      <c r="Z557" t="n">
        <v>0.687153132626237</v>
      </c>
      <c r="AA557" t="n">
        <v>4.814584007478461</v>
      </c>
      <c r="AB557" t="n">
        <v>571.394391730891</v>
      </c>
      <c r="AC557" t="n">
        <v>4687.963135742777</v>
      </c>
      <c r="AD557" t="n">
        <v>5157.364473253031</v>
      </c>
      <c r="AE557" t="n">
        <v>1.311402078503074</v>
      </c>
      <c r="AF557" t="n">
        <v>18.00266379453157</v>
      </c>
      <c r="AG557" t="n">
        <v>587.6527260504531</v>
      </c>
      <c r="AH557" t="n">
        <v>32424.81788205151</v>
      </c>
      <c r="AI557" t="n">
        <v>21059.95371493508</v>
      </c>
      <c r="AJ557" t="n">
        <v>72.1621795144831</v>
      </c>
      <c r="AK557" t="n">
        <v>-9.476477738475417</v>
      </c>
      <c r="AL557" t="n">
        <v>149.7831211262228</v>
      </c>
      <c r="AM557" t="n">
        <v>-2.37092582758308</v>
      </c>
      <c r="AN557" t="n">
        <v>-9.195286516329018</v>
      </c>
      <c r="AO557" t="n">
        <v>-1120.803371288332</v>
      </c>
      <c r="AP557" t="n">
        <v>1032875.232085691</v>
      </c>
      <c r="AQ557" t="n">
        <v>0.2222236370108327</v>
      </c>
      <c r="AR557" t="n">
        <v>0.2075086885418495</v>
      </c>
      <c r="AS557" t="n">
        <v>0.1194510985804842</v>
      </c>
      <c r="AT557" t="n">
        <v>0.2509310226033024</v>
      </c>
      <c r="AU557" t="n">
        <v>0.1998855532635313</v>
      </c>
      <c r="AV557" t="n">
        <v>11.35578105457499</v>
      </c>
      <c r="AW557" t="n">
        <v>111.0509713571391</v>
      </c>
      <c r="AX557" t="n">
        <v>9606.853972888339</v>
      </c>
      <c r="AY557" t="n">
        <v>177405.5989589187</v>
      </c>
      <c r="AZ557" t="n">
        <v>199760.8050169143</v>
      </c>
      <c r="BA557" t="n">
        <v>121697.3903036786</v>
      </c>
      <c r="BB557" t="n">
        <v>55025.77952404563</v>
      </c>
      <c r="BC557" t="n">
        <v>176723.1698277242</v>
      </c>
      <c r="BD557" t="n">
        <v>0.5305365888362826</v>
      </c>
      <c r="BE557" t="n">
        <v>2.90146241641936</v>
      </c>
      <c r="BF557" t="n">
        <v>32.5734149424519</v>
      </c>
      <c r="BG557" t="n">
        <v>41.76870145878092</v>
      </c>
      <c r="BH557" t="n">
        <v>1950.534041072494</v>
      </c>
      <c r="BI557" t="n">
        <v>3071.337412360827</v>
      </c>
      <c r="BJ557" t="n">
        <v>11446.73093627592</v>
      </c>
      <c r="BK557" t="n">
        <v>59606.2745841298</v>
      </c>
      <c r="BL557" t="n">
        <v>48395.86951059983</v>
      </c>
      <c r="BM557" t="n">
        <v>62277.19147005002</v>
      </c>
      <c r="BN557" t="n">
        <v>35280.10354661625</v>
      </c>
      <c r="BO557" t="n">
        <v>55708.64580666251</v>
      </c>
      <c r="BP557" t="n">
        <v>0.07768147878281728</v>
      </c>
      <c r="BQ557" t="n">
        <v>2.857332623912297</v>
      </c>
      <c r="BR557" t="n">
        <v>124.7910410853797</v>
      </c>
      <c r="BS557" t="n">
        <v>1658.326646411424</v>
      </c>
      <c r="BT557" t="n">
        <v>4359.140997915388</v>
      </c>
      <c r="BU557" t="n">
        <v>2343.536207971918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204.3333333333333</v>
      </c>
      <c r="C558" t="n">
        <v>80</v>
      </c>
      <c r="D558" t="n">
        <v>1141.509735909804</v>
      </c>
      <c r="E558" t="n">
        <v>11.16426451746228</v>
      </c>
      <c r="F558" t="n">
        <v>145.3845194349299</v>
      </c>
      <c r="G558" t="n">
        <v>6806.212502223829</v>
      </c>
      <c r="H558" t="n">
        <v>271386.4476301293</v>
      </c>
      <c r="I558" t="n">
        <v>204669.9660787957</v>
      </c>
      <c r="J558" t="n">
        <v>30.54946973885371</v>
      </c>
      <c r="K558" t="n">
        <v>308.6174257602425</v>
      </c>
      <c r="L558" t="n">
        <v>-408.2436841194508</v>
      </c>
      <c r="M558" t="n">
        <v>0.7605115739462797</v>
      </c>
      <c r="N558" t="n">
        <v>23.23944815653838</v>
      </c>
      <c r="O558" t="n">
        <v>1950.534041072494</v>
      </c>
      <c r="P558" t="n">
        <v>2.90146241641936</v>
      </c>
      <c r="Q558" t="n">
        <v>42.42206068417514</v>
      </c>
      <c r="R558" t="n">
        <v>3071.337412360827</v>
      </c>
      <c r="S558" t="n">
        <v>110.1155874712776</v>
      </c>
      <c r="T558" t="n">
        <v>1122.299421531458</v>
      </c>
      <c r="U558" t="n">
        <v>57259.55269683459</v>
      </c>
      <c r="V558" t="n">
        <v>321</v>
      </c>
      <c r="W558" t="n">
        <v>491</v>
      </c>
      <c r="X558" t="n">
        <v>237.6666666666667</v>
      </c>
      <c r="Y558" t="n">
        <v>0</v>
      </c>
      <c r="Z558" t="n">
        <v>0.6882137822202393</v>
      </c>
      <c r="AA558" t="n">
        <v>4.912920871629418</v>
      </c>
      <c r="AB558" t="n">
        <v>571.3951168912879</v>
      </c>
      <c r="AC558" t="n">
        <v>4688.901235668994</v>
      </c>
      <c r="AD558" t="n">
        <v>5157.364680962914</v>
      </c>
      <c r="AE558" t="n">
        <v>1.311787268630383</v>
      </c>
      <c r="AF558" t="n">
        <v>18.03820408610581</v>
      </c>
      <c r="AG558" t="n">
        <v>587.6530427709907</v>
      </c>
      <c r="AH558" t="n">
        <v>32425.75598197772</v>
      </c>
      <c r="AI558" t="n">
        <v>21059.95378998663</v>
      </c>
      <c r="AJ558" t="n">
        <v>72.15203102290867</v>
      </c>
      <c r="AK558" t="n">
        <v>-28.59060700637166</v>
      </c>
      <c r="AL558" t="n">
        <v>151.875377083564</v>
      </c>
      <c r="AM558" t="n">
        <v>-2.140950842473083</v>
      </c>
      <c r="AN558" t="n">
        <v>-19.18261252763676</v>
      </c>
      <c r="AO558" t="n">
        <v>-1120.803371288332</v>
      </c>
      <c r="AP558" t="n">
        <v>1032995.203730724</v>
      </c>
      <c r="AQ558" t="n">
        <v>0.2221977118203469</v>
      </c>
      <c r="AR558" t="n">
        <v>0.2075546028246978</v>
      </c>
      <c r="AS558" t="n">
        <v>0.1194741965897557</v>
      </c>
      <c r="AT558" t="n">
        <v>0.2509054518370333</v>
      </c>
      <c r="AU558" t="n">
        <v>0.1998680369281663</v>
      </c>
      <c r="AV558" t="n">
        <v>11.35693535490919</v>
      </c>
      <c r="AW558" t="n">
        <v>111.093282435594</v>
      </c>
      <c r="AX558" t="n">
        <v>9606.813628211474</v>
      </c>
      <c r="AY558" t="n">
        <v>177461.3670057193</v>
      </c>
      <c r="AZ558" t="n">
        <v>199762.9473975255</v>
      </c>
      <c r="BA558" t="n">
        <v>121697.3903036786</v>
      </c>
      <c r="BB558" t="n">
        <v>55989.5133337245</v>
      </c>
      <c r="BC558" t="n">
        <v>177686.9036374031</v>
      </c>
      <c r="BD558" t="n">
        <v>0.7605115739462797</v>
      </c>
      <c r="BE558" t="n">
        <v>2.90146241641936</v>
      </c>
      <c r="BF558" t="n">
        <v>23.23944815653838</v>
      </c>
      <c r="BG558" t="n">
        <v>42.42206068417514</v>
      </c>
      <c r="BH558" t="n">
        <v>1950.534041072494</v>
      </c>
      <c r="BI558" t="n">
        <v>3071.337412360827</v>
      </c>
      <c r="BJ558" t="n">
        <v>16175.13276750494</v>
      </c>
      <c r="BK558" t="n">
        <v>59606.2745841298</v>
      </c>
      <c r="BL558" t="n">
        <v>34627.8548865206</v>
      </c>
      <c r="BM558" t="n">
        <v>63240.9252797289</v>
      </c>
      <c r="BN558" t="n">
        <v>35280.10354661625</v>
      </c>
      <c r="BO558" t="n">
        <v>55708.64580666251</v>
      </c>
      <c r="BP558" t="n">
        <v>0.1102751486484898</v>
      </c>
      <c r="BQ558" t="n">
        <v>2.510998592078174</v>
      </c>
      <c r="BR558" t="n">
        <v>124.7910410853797</v>
      </c>
      <c r="BS558" t="n">
        <v>2328.468958652934</v>
      </c>
      <c r="BT558" t="n">
        <v>3848.282953905126</v>
      </c>
      <c r="BU558" t="n">
        <v>2343.536207971918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205</v>
      </c>
      <c r="C559" t="n">
        <v>80</v>
      </c>
      <c r="D559" t="n">
        <v>1141.595663221893</v>
      </c>
      <c r="E559" t="n">
        <v>11.16434406275624</v>
      </c>
      <c r="F559" t="n">
        <v>145.4052859124187</v>
      </c>
      <c r="G559" t="n">
        <v>6806.215036742896</v>
      </c>
      <c r="H559" t="n">
        <v>271435.0295642031</v>
      </c>
      <c r="I559" t="n">
        <v>204669.9660787957</v>
      </c>
      <c r="J559" t="n">
        <v>30.54946973885371</v>
      </c>
      <c r="K559" t="n">
        <v>308.6174257602425</v>
      </c>
      <c r="L559" t="n">
        <v>-408.2436841194508</v>
      </c>
      <c r="M559" t="n">
        <v>0.7605115739462797</v>
      </c>
      <c r="N559" t="n">
        <v>23.23944815653838</v>
      </c>
      <c r="O559" t="n">
        <v>1950.534041072494</v>
      </c>
      <c r="P559" t="n">
        <v>2.90146241641936</v>
      </c>
      <c r="Q559" t="n">
        <v>42.42206068417514</v>
      </c>
      <c r="R559" t="n">
        <v>3071.337412360827</v>
      </c>
      <c r="S559" t="n">
        <v>110.1155874712776</v>
      </c>
      <c r="T559" t="n">
        <v>1122.512866376948</v>
      </c>
      <c r="U559" t="n">
        <v>57259.55269683459</v>
      </c>
      <c r="V559" t="n">
        <v>321</v>
      </c>
      <c r="W559" t="n">
        <v>491</v>
      </c>
      <c r="X559" t="n">
        <v>238</v>
      </c>
      <c r="Y559" t="n">
        <v>0</v>
      </c>
      <c r="Z559" t="n">
        <v>0.6882141451936556</v>
      </c>
      <c r="AA559" t="n">
        <v>4.913564875935982</v>
      </c>
      <c r="AB559" t="n">
        <v>571.395192473043</v>
      </c>
      <c r="AC559" t="n">
        <v>4689.755758002642</v>
      </c>
      <c r="AD559" t="n">
        <v>5157.364680962914</v>
      </c>
      <c r="AE559" t="n">
        <v>1.3117876316038</v>
      </c>
      <c r="AF559" t="n">
        <v>18.03844255167949</v>
      </c>
      <c r="AG559" t="n">
        <v>587.6531183527459</v>
      </c>
      <c r="AH559" t="n">
        <v>32426.61050431137</v>
      </c>
      <c r="AI559" t="n">
        <v>21059.95378998663</v>
      </c>
      <c r="AJ559" t="n">
        <v>61.15845897364164</v>
      </c>
      <c r="AK559" t="n">
        <v>-34.47607832305913</v>
      </c>
      <c r="AL559" t="n">
        <v>154.3811198206431</v>
      </c>
      <c r="AM559" t="n">
        <v>-2.140950842473083</v>
      </c>
      <c r="AN559" t="n">
        <v>-19.18261252763676</v>
      </c>
      <c r="AO559" t="n">
        <v>-1120.803371288332</v>
      </c>
      <c r="AP559" t="n">
        <v>1032958.893462191</v>
      </c>
      <c r="AQ559" t="n">
        <v>0.2222188296992551</v>
      </c>
      <c r="AR559" t="n">
        <v>0.2076070466427666</v>
      </c>
      <c r="AS559" t="n">
        <v>0.1194784467302699</v>
      </c>
      <c r="AT559" t="n">
        <v>0.2508183396552948</v>
      </c>
      <c r="AU559" t="n">
        <v>0.1998773372724137</v>
      </c>
      <c r="AV559" t="n">
        <v>11.3563767080313</v>
      </c>
      <c r="AW559" t="n">
        <v>111.1155154442408</v>
      </c>
      <c r="AX559" t="n">
        <v>9606.269704307575</v>
      </c>
      <c r="AY559" t="n">
        <v>177505.947521359</v>
      </c>
      <c r="AZ559" t="n">
        <v>199750.4023499495</v>
      </c>
      <c r="BA559" t="n">
        <v>121697.3903036786</v>
      </c>
      <c r="BB559" t="n">
        <v>55989.5133337245</v>
      </c>
      <c r="BC559" t="n">
        <v>177686.9036374031</v>
      </c>
      <c r="BD559" t="n">
        <v>0.7605115739462797</v>
      </c>
      <c r="BE559" t="n">
        <v>2.90146241641936</v>
      </c>
      <c r="BF559" t="n">
        <v>23.23944815653838</v>
      </c>
      <c r="BG559" t="n">
        <v>42.42206068417514</v>
      </c>
      <c r="BH559" t="n">
        <v>1950.534041072494</v>
      </c>
      <c r="BI559" t="n">
        <v>3071.337412360827</v>
      </c>
      <c r="BJ559" t="n">
        <v>16175.13276750494</v>
      </c>
      <c r="BK559" t="n">
        <v>59606.2745841298</v>
      </c>
      <c r="BL559" t="n">
        <v>34627.8548865206</v>
      </c>
      <c r="BM559" t="n">
        <v>63240.9252797289</v>
      </c>
      <c r="BN559" t="n">
        <v>35280.10354661625</v>
      </c>
      <c r="BO559" t="n">
        <v>55708.64580666251</v>
      </c>
      <c r="BP559" t="n">
        <v>0.1102751486484898</v>
      </c>
      <c r="BQ559" t="n">
        <v>2.510998592078174</v>
      </c>
      <c r="BR559" t="n">
        <v>124.7910410853797</v>
      </c>
      <c r="BS559" t="n">
        <v>2328.468958652934</v>
      </c>
      <c r="BT559" t="n">
        <v>3848.282953905126</v>
      </c>
      <c r="BU559" t="n">
        <v>2343.536207971918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205</v>
      </c>
      <c r="C560" t="n">
        <v>80</v>
      </c>
      <c r="D560" t="n">
        <v>1141.614161733437</v>
      </c>
      <c r="E560" t="n">
        <v>11.16436799750096</v>
      </c>
      <c r="F560" t="n">
        <v>145.4162852760969</v>
      </c>
      <c r="G560" t="n">
        <v>6806.216633632798</v>
      </c>
      <c r="H560" t="n">
        <v>271469.3986497104</v>
      </c>
      <c r="I560" t="n">
        <v>204669.9660787957</v>
      </c>
      <c r="J560" t="n">
        <v>-2.277172110086793</v>
      </c>
      <c r="K560" t="n">
        <v>308.6174257602425</v>
      </c>
      <c r="L560" t="n">
        <v>-408.2436841194508</v>
      </c>
      <c r="M560" t="n">
        <v>0.7605115739462797</v>
      </c>
      <c r="N560" t="n">
        <v>23.23944815653838</v>
      </c>
      <c r="O560" t="n">
        <v>1950.534041072494</v>
      </c>
      <c r="P560" t="n">
        <v>2.90146241641936</v>
      </c>
      <c r="Q560" t="n">
        <v>46.47071286923488</v>
      </c>
      <c r="R560" t="n">
        <v>2432.472760644001</v>
      </c>
      <c r="S560" t="n">
        <v>110.1155874712776</v>
      </c>
      <c r="T560" t="n">
        <v>1126.561518562007</v>
      </c>
      <c r="U560" t="n">
        <v>57898.41734855142</v>
      </c>
      <c r="V560" t="n">
        <v>321</v>
      </c>
      <c r="W560" t="n">
        <v>492.3333333333333</v>
      </c>
      <c r="X560" t="n">
        <v>238</v>
      </c>
      <c r="Y560" t="n">
        <v>0</v>
      </c>
      <c r="Z560" t="n">
        <v>0.6882142539226259</v>
      </c>
      <c r="AA560" t="n">
        <v>4.913569684396673</v>
      </c>
      <c r="AB560" t="n">
        <v>571.3952400974088</v>
      </c>
      <c r="AC560" t="n">
        <v>4696.14440451981</v>
      </c>
      <c r="AD560" t="n">
        <v>5157.366174268135</v>
      </c>
      <c r="AE560" t="n">
        <v>1.31178774033277</v>
      </c>
      <c r="AF560" t="n">
        <v>18.03844736014018</v>
      </c>
      <c r="AG560" t="n">
        <v>587.6531659771116</v>
      </c>
      <c r="AH560" t="n">
        <v>32428.91882891528</v>
      </c>
      <c r="AI560" t="n">
        <v>21059.95432954272</v>
      </c>
      <c r="AJ560" t="n">
        <v>56.6908981137156</v>
      </c>
      <c r="AK560" t="n">
        <v>-34.65771541186734</v>
      </c>
      <c r="AL560" t="n">
        <v>125.4726870053658</v>
      </c>
      <c r="AM560" t="n">
        <v>-2.140950842473083</v>
      </c>
      <c r="AN560" t="n">
        <v>-23.2312647126965</v>
      </c>
      <c r="AO560" t="n">
        <v>-481.9387195715062</v>
      </c>
      <c r="AP560" t="n">
        <v>1033096.028451974</v>
      </c>
      <c r="AQ560" t="n">
        <v>0.2221076781743569</v>
      </c>
      <c r="AR560" t="n">
        <v>0.2075434575625712</v>
      </c>
      <c r="AS560" t="n">
        <v>0.1194847248733843</v>
      </c>
      <c r="AT560" t="n">
        <v>0.251030320413984</v>
      </c>
      <c r="AU560" t="n">
        <v>0.1998338189757035</v>
      </c>
      <c r="AV560" t="n">
        <v>11.35722677161344</v>
      </c>
      <c r="AW560" t="n">
        <v>111.1343673001384</v>
      </c>
      <c r="AX560" t="n">
        <v>9606.559224213259</v>
      </c>
      <c r="AY560" t="n">
        <v>177504.6188015273</v>
      </c>
      <c r="AZ560" t="n">
        <v>199760.6687968782</v>
      </c>
      <c r="BA560" t="n">
        <v>110141.3311519257</v>
      </c>
      <c r="BB560" t="n">
        <v>61960.46557625061</v>
      </c>
      <c r="BC560" t="n">
        <v>172101.7967281763</v>
      </c>
      <c r="BD560" t="n">
        <v>0.7605115739462797</v>
      </c>
      <c r="BE560" t="n">
        <v>2.90146241641936</v>
      </c>
      <c r="BF560" t="n">
        <v>23.23944815653838</v>
      </c>
      <c r="BG560" t="n">
        <v>46.47071286923488</v>
      </c>
      <c r="BH560" t="n">
        <v>1950.534041072494</v>
      </c>
      <c r="BI560" t="n">
        <v>2432.472760644001</v>
      </c>
      <c r="BJ560" t="n">
        <v>16175.13276750494</v>
      </c>
      <c r="BK560" t="n">
        <v>59606.2745841298</v>
      </c>
      <c r="BL560" t="n">
        <v>34627.8548865206</v>
      </c>
      <c r="BM560" t="n">
        <v>69211.87752225502</v>
      </c>
      <c r="BN560" t="n">
        <v>35280.10354661625</v>
      </c>
      <c r="BO560" t="n">
        <v>44119.76001306067</v>
      </c>
      <c r="BP560" t="n">
        <v>0.1102751486484898</v>
      </c>
      <c r="BQ560" t="n">
        <v>2.510998592078174</v>
      </c>
      <c r="BR560" t="n">
        <v>124.7910410853797</v>
      </c>
      <c r="BS560" t="n">
        <v>2328.468958652934</v>
      </c>
      <c r="BT560" t="n">
        <v>3848.282953905126</v>
      </c>
      <c r="BU560" t="n">
        <v>2343.536207971918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205.3333333333333</v>
      </c>
      <c r="C561" t="n">
        <v>80</v>
      </c>
      <c r="D561" t="n">
        <v>1141.668889037245</v>
      </c>
      <c r="E561" t="n">
        <v>11.16438456662031</v>
      </c>
      <c r="F561" t="n">
        <v>146.49707568378</v>
      </c>
      <c r="G561" t="n">
        <v>6806.218129830605</v>
      </c>
      <c r="H561" t="n">
        <v>271529.0992988106</v>
      </c>
      <c r="I561" t="n">
        <v>203099.0048025033</v>
      </c>
      <c r="J561" t="n">
        <v>-18.69049303455704</v>
      </c>
      <c r="K561" t="n">
        <v>308.6174257602425</v>
      </c>
      <c r="L561" t="n">
        <v>-408.2436841194508</v>
      </c>
      <c r="M561" t="n">
        <v>0.7605115739462797</v>
      </c>
      <c r="N561" t="n">
        <v>23.23944815653838</v>
      </c>
      <c r="O561" t="n">
        <v>1950.534041072494</v>
      </c>
      <c r="P561" t="n">
        <v>2.90146241641936</v>
      </c>
      <c r="Q561" t="n">
        <v>48.49503896176476</v>
      </c>
      <c r="R561" t="n">
        <v>2113.040434785588</v>
      </c>
      <c r="S561" t="n">
        <v>110.1155874712776</v>
      </c>
      <c r="T561" t="n">
        <v>1129.660480215286</v>
      </c>
      <c r="U561" t="n">
        <v>58217.84967440983</v>
      </c>
      <c r="V561" t="n">
        <v>321</v>
      </c>
      <c r="W561" t="n">
        <v>493</v>
      </c>
      <c r="X561" t="n">
        <v>238.6666666666667</v>
      </c>
      <c r="Y561" t="n">
        <v>0</v>
      </c>
      <c r="Z561" t="n">
        <v>0.6882143291862013</v>
      </c>
      <c r="AA561" t="n">
        <v>4.913928551858288</v>
      </c>
      <c r="AB561" t="n">
        <v>571.3952847280174</v>
      </c>
      <c r="AC561" t="n">
        <v>4700.083208747107</v>
      </c>
      <c r="AD561" t="n">
        <v>5157.367678320233</v>
      </c>
      <c r="AE561" t="n">
        <v>1.311787815596346</v>
      </c>
      <c r="AF561" t="n">
        <v>18.03857866391116</v>
      </c>
      <c r="AG561" t="n">
        <v>587.6532106077203</v>
      </c>
      <c r="AH561" t="n">
        <v>32430.81747218594</v>
      </c>
      <c r="AI561" t="n">
        <v>21059.95487297962</v>
      </c>
      <c r="AJ561" t="n">
        <v>52.15424625091557</v>
      </c>
      <c r="AK561" t="n">
        <v>-37.82472148160934</v>
      </c>
      <c r="AL561" t="n">
        <v>108.9833222385328</v>
      </c>
      <c r="AM561" t="n">
        <v>-2.140950842473083</v>
      </c>
      <c r="AN561" t="n">
        <v>-25.25559080522638</v>
      </c>
      <c r="AO561" t="n">
        <v>-162.5063937130934</v>
      </c>
      <c r="AP561" t="n">
        <v>1033144.466450746</v>
      </c>
      <c r="AQ561" t="n">
        <v>0.2221055333537599</v>
      </c>
      <c r="AR561" t="n">
        <v>0.2075798153010888</v>
      </c>
      <c r="AS561" t="n">
        <v>0.1195026504864283</v>
      </c>
      <c r="AT561" t="n">
        <v>0.2509838622072146</v>
      </c>
      <c r="AU561" t="n">
        <v>0.1998281386515085</v>
      </c>
      <c r="AV561" t="n">
        <v>11.35737269260261</v>
      </c>
      <c r="AW561" t="n">
        <v>111.1432267970215</v>
      </c>
      <c r="AX561" t="n">
        <v>9606.564754342209</v>
      </c>
      <c r="AY561" t="n">
        <v>177553.0196949333</v>
      </c>
      <c r="AZ561" t="n">
        <v>199762.1787328771</v>
      </c>
      <c r="BA561" t="n">
        <v>104363.3015760493</v>
      </c>
      <c r="BB561" t="n">
        <v>64945.94169751366</v>
      </c>
      <c r="BC561" t="n">
        <v>169309.2432735629</v>
      </c>
      <c r="BD561" t="n">
        <v>0.7605115739462797</v>
      </c>
      <c r="BE561" t="n">
        <v>2.90146241641936</v>
      </c>
      <c r="BF561" t="n">
        <v>23.23944815653838</v>
      </c>
      <c r="BG561" t="n">
        <v>48.49503896176476</v>
      </c>
      <c r="BH561" t="n">
        <v>1950.534041072494</v>
      </c>
      <c r="BI561" t="n">
        <v>2113.040434785588</v>
      </c>
      <c r="BJ561" t="n">
        <v>16175.13276750494</v>
      </c>
      <c r="BK561" t="n">
        <v>59606.2745841298</v>
      </c>
      <c r="BL561" t="n">
        <v>34627.8548865206</v>
      </c>
      <c r="BM561" t="n">
        <v>72197.35364351807</v>
      </c>
      <c r="BN561" t="n">
        <v>35280.10354661625</v>
      </c>
      <c r="BO561" t="n">
        <v>38325.31711625976</v>
      </c>
      <c r="BP561" t="n">
        <v>0.1102751486484898</v>
      </c>
      <c r="BQ561" t="n">
        <v>2.510998592078174</v>
      </c>
      <c r="BR561" t="n">
        <v>124.7910410853797</v>
      </c>
      <c r="BS561" t="n">
        <v>2328.468958652934</v>
      </c>
      <c r="BT561" t="n">
        <v>3848.282953905126</v>
      </c>
      <c r="BU561" t="n">
        <v>2343.536207971918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206</v>
      </c>
      <c r="C562" t="n">
        <v>80</v>
      </c>
      <c r="D562" t="n">
        <v>1141.711505379515</v>
      </c>
      <c r="E562" t="n">
        <v>11.16436733247067</v>
      </c>
      <c r="F562" t="n">
        <v>147.0363969656317</v>
      </c>
      <c r="G562" t="n">
        <v>6806.218129830605</v>
      </c>
      <c r="H562" t="n">
        <v>271593.2533543424</v>
      </c>
      <c r="I562" t="n">
        <v>202313.5241643571</v>
      </c>
      <c r="J562" t="n">
        <v>-43.65325328009661</v>
      </c>
      <c r="K562" t="n">
        <v>308.6174257602425</v>
      </c>
      <c r="L562" t="n">
        <v>-408.2436841194508</v>
      </c>
      <c r="M562" t="n">
        <v>0.7134538282020886</v>
      </c>
      <c r="N562" t="n">
        <v>23.23944815653838</v>
      </c>
      <c r="O562" t="n">
        <v>1950.534041072494</v>
      </c>
      <c r="P562" t="n">
        <v>1.450889144146513</v>
      </c>
      <c r="Q562" t="n">
        <v>48.49503896176476</v>
      </c>
      <c r="R562" t="n">
        <v>2113.040434785588</v>
      </c>
      <c r="S562" t="n">
        <v>111.6132184892947</v>
      </c>
      <c r="T562" t="n">
        <v>1130.19779799566</v>
      </c>
      <c r="U562" t="n">
        <v>58217.84967440983</v>
      </c>
      <c r="V562" t="n">
        <v>321.6666666666667</v>
      </c>
      <c r="W562" t="n">
        <v>493.6666666666667</v>
      </c>
      <c r="X562" t="n">
        <v>239</v>
      </c>
      <c r="Y562" t="n">
        <v>0</v>
      </c>
      <c r="Z562" t="n">
        <v>0.6886957969865662</v>
      </c>
      <c r="AA562" t="n">
        <v>4.914108223976712</v>
      </c>
      <c r="AB562" t="n">
        <v>571.3952847280174</v>
      </c>
      <c r="AC562" t="n">
        <v>4700.749979778167</v>
      </c>
      <c r="AD562" t="n">
        <v>5157.368057019977</v>
      </c>
      <c r="AE562" t="n">
        <v>1.311961799853106</v>
      </c>
      <c r="AF562" t="n">
        <v>18.03864455418426</v>
      </c>
      <c r="AG562" t="n">
        <v>587.6532106077203</v>
      </c>
      <c r="AH562" t="n">
        <v>32431.47497857175</v>
      </c>
      <c r="AI562" t="n">
        <v>21059.95500980904</v>
      </c>
      <c r="AJ562" t="n">
        <v>25.82951316170912</v>
      </c>
      <c r="AK562" t="n">
        <v>-35.24320173646365</v>
      </c>
      <c r="AL562" t="n">
        <v>108.4070686078583</v>
      </c>
      <c r="AM562" t="n">
        <v>-0.7374353159444272</v>
      </c>
      <c r="AN562" t="n">
        <v>-25.25559080522638</v>
      </c>
      <c r="AO562" t="n">
        <v>-162.5063937130934</v>
      </c>
      <c r="AP562" t="n">
        <v>1033084.744880013</v>
      </c>
      <c r="AQ562" t="n">
        <v>0.2220804569158767</v>
      </c>
      <c r="AR562" t="n">
        <v>0.2098635900193886</v>
      </c>
      <c r="AS562" t="n">
        <v>0.1194239181656387</v>
      </c>
      <c r="AT562" t="n">
        <v>0.2510997574840776</v>
      </c>
      <c r="AU562" t="n">
        <v>0.1975322774150182</v>
      </c>
      <c r="AV562" t="n">
        <v>11.35814893632306</v>
      </c>
      <c r="AW562" t="n">
        <v>111.1512335599654</v>
      </c>
      <c r="AX562" t="n">
        <v>9607.50998713823</v>
      </c>
      <c r="AY562" t="n">
        <v>177597.1408351331</v>
      </c>
      <c r="AZ562" t="n">
        <v>199774.4218281145</v>
      </c>
      <c r="BA562" t="n">
        <v>74578.46389608744</v>
      </c>
      <c r="BB562" t="n">
        <v>64945.94169751366</v>
      </c>
      <c r="BC562" t="n">
        <v>139524.4055936011</v>
      </c>
      <c r="BD562" t="n">
        <v>0.7134538282020886</v>
      </c>
      <c r="BE562" t="n">
        <v>1.450889144146513</v>
      </c>
      <c r="BF562" t="n">
        <v>23.23944815653838</v>
      </c>
      <c r="BG562" t="n">
        <v>48.49503896176476</v>
      </c>
      <c r="BH562" t="n">
        <v>1950.534041072494</v>
      </c>
      <c r="BI562" t="n">
        <v>2113.040434785588</v>
      </c>
      <c r="BJ562" t="n">
        <v>15208.05844626522</v>
      </c>
      <c r="BK562" t="n">
        <v>29795.83338030498</v>
      </c>
      <c r="BL562" t="n">
        <v>34627.8548865206</v>
      </c>
      <c r="BM562" t="n">
        <v>72197.35364351807</v>
      </c>
      <c r="BN562" t="n">
        <v>35280.10354661625</v>
      </c>
      <c r="BO562" t="n">
        <v>38325.31711625976</v>
      </c>
      <c r="BP562" t="n">
        <v>0.1019457226141751</v>
      </c>
      <c r="BQ562" t="n">
        <v>2.510998592078174</v>
      </c>
      <c r="BR562" t="n">
        <v>124.7910410853797</v>
      </c>
      <c r="BS562" t="n">
        <v>2157.292590106939</v>
      </c>
      <c r="BT562" t="n">
        <v>3848.282953905126</v>
      </c>
      <c r="BU562" t="n">
        <v>2343.536207971918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206</v>
      </c>
      <c r="C563" t="n">
        <v>80</v>
      </c>
      <c r="D563" t="n">
        <v>1141.752548158347</v>
      </c>
      <c r="E563" t="n">
        <v>11.16448622107653</v>
      </c>
      <c r="F563" t="n">
        <v>147.0374340691424</v>
      </c>
      <c r="G563" t="n">
        <v>6806.218129830605</v>
      </c>
      <c r="H563" t="n">
        <v>271652.5204575319</v>
      </c>
      <c r="I563" t="n">
        <v>202313.5241643571</v>
      </c>
      <c r="J563" t="n">
        <v>-67.07803384759525</v>
      </c>
      <c r="K563" t="n">
        <v>308.6174257602425</v>
      </c>
      <c r="L563" t="n">
        <v>-408.2436841194508</v>
      </c>
      <c r="M563" t="n">
        <v>0.689924955329993</v>
      </c>
      <c r="N563" t="n">
        <v>29.11187022694264</v>
      </c>
      <c r="O563" t="n">
        <v>1950.534041072494</v>
      </c>
      <c r="P563" t="n">
        <v>0.7256025080100894</v>
      </c>
      <c r="Q563" t="n">
        <v>57.77887797776247</v>
      </c>
      <c r="R563" t="n">
        <v>1936.095409191841</v>
      </c>
      <c r="S563" t="n">
        <v>112.3620339983032</v>
      </c>
      <c r="T563" t="n">
        <v>1145.354059082062</v>
      </c>
      <c r="U563" t="n">
        <v>58394.79470000358</v>
      </c>
      <c r="V563" t="n">
        <v>322.6666666666667</v>
      </c>
      <c r="W563" t="n">
        <v>495.3333333333333</v>
      </c>
      <c r="X563" t="n">
        <v>239</v>
      </c>
      <c r="Y563" t="n">
        <v>0</v>
      </c>
      <c r="Z563" t="n">
        <v>0.6889371083719779</v>
      </c>
      <c r="AA563" t="n">
        <v>4.915872478995921</v>
      </c>
      <c r="AB563" t="n">
        <v>571.3952847280174</v>
      </c>
      <c r="AC563" t="n">
        <v>4703.130153038978</v>
      </c>
      <c r="AD563" t="n">
        <v>5157.368057019977</v>
      </c>
      <c r="AE563" t="n">
        <v>1.312049369466716</v>
      </c>
      <c r="AF563" t="n">
        <v>18.03928254713623</v>
      </c>
      <c r="AG563" t="n">
        <v>587.6532106077203</v>
      </c>
      <c r="AH563" t="n">
        <v>32432.71755529315</v>
      </c>
      <c r="AI563" t="n">
        <v>21059.95500980904</v>
      </c>
      <c r="AJ563" t="n">
        <v>14.30087125575206</v>
      </c>
      <c r="AK563" t="n">
        <v>-2.816586126883292</v>
      </c>
      <c r="AL563" t="n">
        <v>99.94192533528457</v>
      </c>
      <c r="AM563" t="n">
        <v>-0.03567755268009931</v>
      </c>
      <c r="AN563" t="n">
        <v>-28.66700775081982</v>
      </c>
      <c r="AO563" t="n">
        <v>14.43863188065362</v>
      </c>
      <c r="AP563" t="n">
        <v>1033344.919805547</v>
      </c>
      <c r="AQ563" t="n">
        <v>0.2220327521874116</v>
      </c>
      <c r="AR563" t="n">
        <v>0.2098543879878867</v>
      </c>
      <c r="AS563" t="n">
        <v>0.1194016379337346</v>
      </c>
      <c r="AT563" t="n">
        <v>0.2512247594094775</v>
      </c>
      <c r="AU563" t="n">
        <v>0.1974864624814895</v>
      </c>
      <c r="AV563" t="n">
        <v>11.35924057670842</v>
      </c>
      <c r="AW563" t="n">
        <v>111.158498069092</v>
      </c>
      <c r="AX563" t="n">
        <v>9608.245279323959</v>
      </c>
      <c r="AY563" t="n">
        <v>177639.699402793</v>
      </c>
      <c r="AZ563" t="n">
        <v>199791.1338425415</v>
      </c>
      <c r="BA563" t="n">
        <v>70193.90386619138</v>
      </c>
      <c r="BB563" t="n">
        <v>64945.94169751366</v>
      </c>
      <c r="BC563" t="n">
        <v>135139.8455637051</v>
      </c>
      <c r="BD563" t="n">
        <v>0.689924955329993</v>
      </c>
      <c r="BE563" t="n">
        <v>0.7256025080100894</v>
      </c>
      <c r="BF563" t="n">
        <v>29.11187022694264</v>
      </c>
      <c r="BG563" t="n">
        <v>57.77887797776247</v>
      </c>
      <c r="BH563" t="n">
        <v>1950.534041072494</v>
      </c>
      <c r="BI563" t="n">
        <v>1936.095409191841</v>
      </c>
      <c r="BJ563" t="n">
        <v>14724.52128564536</v>
      </c>
      <c r="BK563" t="n">
        <v>14890.61277839256</v>
      </c>
      <c r="BL563" t="n">
        <v>43299.07331567954</v>
      </c>
      <c r="BM563" t="n">
        <v>85905.87033454029</v>
      </c>
      <c r="BN563" t="n">
        <v>35280.10354661625</v>
      </c>
      <c r="BO563" t="n">
        <v>35113.71583487765</v>
      </c>
      <c r="BP563" t="n">
        <v>0.09778100959701778</v>
      </c>
      <c r="BQ563" t="n">
        <v>3.478344669736577</v>
      </c>
      <c r="BR563" t="n">
        <v>124.7910410853797</v>
      </c>
      <c r="BS563" t="n">
        <v>2071.704405833942</v>
      </c>
      <c r="BT563" t="n">
        <v>5276.666172175524</v>
      </c>
      <c r="BU563" t="n">
        <v>2343.536207971918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206</v>
      </c>
      <c r="C564" t="n">
        <v>80</v>
      </c>
      <c r="D564" t="n">
        <v>1141.755264102583</v>
      </c>
      <c r="E564" t="n">
        <v>11.16451427851251</v>
      </c>
      <c r="F564" t="n">
        <v>147.0262081068991</v>
      </c>
      <c r="G564" t="n">
        <v>6806.218129830605</v>
      </c>
      <c r="H564" t="n">
        <v>271658.2408339583</v>
      </c>
      <c r="I564" t="n">
        <v>202332.1575127686</v>
      </c>
      <c r="J564" t="n">
        <v>-72.54973406995967</v>
      </c>
      <c r="K564" t="n">
        <v>308.6174257602425</v>
      </c>
      <c r="L564" t="n">
        <v>-408.2436841194508</v>
      </c>
      <c r="M564" t="n">
        <v>0.689924955329993</v>
      </c>
      <c r="N564" t="n">
        <v>32.04808126214477</v>
      </c>
      <c r="O564" t="n">
        <v>1950.534041072494</v>
      </c>
      <c r="P564" t="n">
        <v>0.7256025080100894</v>
      </c>
      <c r="Q564" t="n">
        <v>62.42079748576132</v>
      </c>
      <c r="R564" t="n">
        <v>1847.622896394968</v>
      </c>
      <c r="S564" t="n">
        <v>112.3620339983032</v>
      </c>
      <c r="T564" t="n">
        <v>1152.944915136222</v>
      </c>
      <c r="U564" t="n">
        <v>58483.26721280045</v>
      </c>
      <c r="V564" t="n">
        <v>323</v>
      </c>
      <c r="W564" t="n">
        <v>496</v>
      </c>
      <c r="X564" t="n">
        <v>239.6666666666667</v>
      </c>
      <c r="Y564" t="n">
        <v>0</v>
      </c>
      <c r="Z564" t="n">
        <v>0.6889372353969875</v>
      </c>
      <c r="AA564" t="n">
        <v>4.916979553617652</v>
      </c>
      <c r="AB564" t="n">
        <v>571.3952847280174</v>
      </c>
      <c r="AC564" t="n">
        <v>4704.017095764058</v>
      </c>
      <c r="AD564" t="n">
        <v>5157.368583444782</v>
      </c>
      <c r="AE564" t="n">
        <v>1.312049496491726</v>
      </c>
      <c r="AF564" t="n">
        <v>18.03968323303637</v>
      </c>
      <c r="AG564" t="n">
        <v>587.6532106077203</v>
      </c>
      <c r="AH564" t="n">
        <v>32433.03801590984</v>
      </c>
      <c r="AI564" t="n">
        <v>21059.95520001113</v>
      </c>
      <c r="AJ564" t="n">
        <v>14.74855179309781</v>
      </c>
      <c r="AK564" t="n">
        <v>20.282288315273</v>
      </c>
      <c r="AL564" t="n">
        <v>95.69604412914595</v>
      </c>
      <c r="AM564" t="n">
        <v>-0.03567755268009931</v>
      </c>
      <c r="AN564" t="n">
        <v>-30.37271622361655</v>
      </c>
      <c r="AO564" t="n">
        <v>102.9111446775271</v>
      </c>
      <c r="AP564" t="n">
        <v>1034187.612402118</v>
      </c>
      <c r="AQ564" t="n">
        <v>0.2220227953593526</v>
      </c>
      <c r="AR564" t="n">
        <v>0.2099381896890056</v>
      </c>
      <c r="AS564" t="n">
        <v>0.1194510018678115</v>
      </c>
      <c r="AT564" t="n">
        <v>0.2512587761372148</v>
      </c>
      <c r="AU564" t="n">
        <v>0.1973292369466156</v>
      </c>
      <c r="AV564" t="n">
        <v>11.35946366677531</v>
      </c>
      <c r="AW564" t="n">
        <v>111.1572642084311</v>
      </c>
      <c r="AX564" t="n">
        <v>9608.165613065608</v>
      </c>
      <c r="AY564" t="n">
        <v>177638.6505696246</v>
      </c>
      <c r="AZ564" t="n">
        <v>199805.7909605362</v>
      </c>
      <c r="BA564" t="n">
        <v>75447.83327123379</v>
      </c>
      <c r="BB564" t="n">
        <v>64945.94169751366</v>
      </c>
      <c r="BC564" t="n">
        <v>140393.7749687475</v>
      </c>
      <c r="BD564" t="n">
        <v>0.689924955329993</v>
      </c>
      <c r="BE564" t="n">
        <v>0.7256025080100894</v>
      </c>
      <c r="BF564" t="n">
        <v>32.04808126214477</v>
      </c>
      <c r="BG564" t="n">
        <v>62.42079748576132</v>
      </c>
      <c r="BH564" t="n">
        <v>1950.534041072494</v>
      </c>
      <c r="BI564" t="n">
        <v>1847.622896394968</v>
      </c>
      <c r="BJ564" t="n">
        <v>14724.52128564536</v>
      </c>
      <c r="BK564" t="n">
        <v>14890.61277839256</v>
      </c>
      <c r="BL564" t="n">
        <v>47634.68253025899</v>
      </c>
      <c r="BM564" t="n">
        <v>92760.12868005138</v>
      </c>
      <c r="BN564" t="n">
        <v>35280.10354661625</v>
      </c>
      <c r="BO564" t="n">
        <v>33507.9151941866</v>
      </c>
      <c r="BP564" t="n">
        <v>0.09778100959701778</v>
      </c>
      <c r="BQ564" t="n">
        <v>3.962017708565779</v>
      </c>
      <c r="BR564" t="n">
        <v>124.7910410853797</v>
      </c>
      <c r="BS564" t="n">
        <v>2071.704405833942</v>
      </c>
      <c r="BT564" t="n">
        <v>5990.857781310723</v>
      </c>
      <c r="BU564" t="n">
        <v>2343.536207971918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206</v>
      </c>
      <c r="C565" t="n">
        <v>80</v>
      </c>
      <c r="D565" t="n">
        <v>1141.790694889642</v>
      </c>
      <c r="E565" t="n">
        <v>11.16452184868651</v>
      </c>
      <c r="F565" t="n">
        <v>147.0213192866385</v>
      </c>
      <c r="G565" t="n">
        <v>6806.218129830605</v>
      </c>
      <c r="H565" t="n">
        <v>271689.5671600993</v>
      </c>
      <c r="I565" t="n">
        <v>202341.4741869743</v>
      </c>
      <c r="J565" t="n">
        <v>-72.54973406995967</v>
      </c>
      <c r="K565" t="n">
        <v>308.6174257602425</v>
      </c>
      <c r="L565" t="n">
        <v>-408.2436841194508</v>
      </c>
      <c r="M565" t="n">
        <v>0.689924955329993</v>
      </c>
      <c r="N565" t="n">
        <v>32.04808126214477</v>
      </c>
      <c r="O565" t="n">
        <v>1950.534041072494</v>
      </c>
      <c r="P565" t="n">
        <v>0.7256025080100894</v>
      </c>
      <c r="Q565" t="n">
        <v>62.42079748576132</v>
      </c>
      <c r="R565" t="n">
        <v>1847.622896394968</v>
      </c>
      <c r="S565" t="n">
        <v>112.3620339983032</v>
      </c>
      <c r="T565" t="n">
        <v>1152.951277891702</v>
      </c>
      <c r="U565" t="n">
        <v>58483.26721280045</v>
      </c>
      <c r="V565" t="n">
        <v>323</v>
      </c>
      <c r="W565" t="n">
        <v>496</v>
      </c>
      <c r="X565" t="n">
        <v>240</v>
      </c>
      <c r="Y565" t="n">
        <v>0</v>
      </c>
      <c r="Z565" t="n">
        <v>0.6889372698973807</v>
      </c>
      <c r="AA565" t="n">
        <v>4.91709287328184</v>
      </c>
      <c r="AB565" t="n">
        <v>571.3952847280174</v>
      </c>
      <c r="AC565" t="n">
        <v>4704.566570365633</v>
      </c>
      <c r="AD565" t="n">
        <v>5157.368846657185</v>
      </c>
      <c r="AE565" t="n">
        <v>1.312049530992119</v>
      </c>
      <c r="AF565" t="n">
        <v>18.03972492385657</v>
      </c>
      <c r="AG565" t="n">
        <v>587.6532106077203</v>
      </c>
      <c r="AH565" t="n">
        <v>32433.58749051141</v>
      </c>
      <c r="AI565" t="n">
        <v>21059.95529511216</v>
      </c>
      <c r="AJ565" t="n">
        <v>14.89797785500013</v>
      </c>
      <c r="AK565" t="n">
        <v>8.133201825828223</v>
      </c>
      <c r="AL565" t="n">
        <v>94.70884770552358</v>
      </c>
      <c r="AM565" t="n">
        <v>-0.03567755268009931</v>
      </c>
      <c r="AN565" t="n">
        <v>-30.37271622361655</v>
      </c>
      <c r="AO565" t="n">
        <v>102.9111446775271</v>
      </c>
      <c r="AP565" t="n">
        <v>1033983.950559252</v>
      </c>
      <c r="AQ565" t="n">
        <v>0.2221861263539396</v>
      </c>
      <c r="AR565" t="n">
        <v>0.2100114582159257</v>
      </c>
      <c r="AS565" t="n">
        <v>0.1194727341924328</v>
      </c>
      <c r="AT565" t="n">
        <v>0.2509292023873281</v>
      </c>
      <c r="AU565" t="n">
        <v>0.1974004788503737</v>
      </c>
      <c r="AV565" t="n">
        <v>11.35759266409956</v>
      </c>
      <c r="AW565" t="n">
        <v>111.1490598506581</v>
      </c>
      <c r="AX565" t="n">
        <v>9607.028542803262</v>
      </c>
      <c r="AY565" t="n">
        <v>177665.4974129293</v>
      </c>
      <c r="AZ565" t="n">
        <v>199779.5437995895</v>
      </c>
      <c r="BA565" t="n">
        <v>75447.83327123379</v>
      </c>
      <c r="BB565" t="n">
        <v>64945.94169751366</v>
      </c>
      <c r="BC565" t="n">
        <v>140393.7749687475</v>
      </c>
      <c r="BD565" t="n">
        <v>0.689924955329993</v>
      </c>
      <c r="BE565" t="n">
        <v>0.7256025080100894</v>
      </c>
      <c r="BF565" t="n">
        <v>32.04808126214477</v>
      </c>
      <c r="BG565" t="n">
        <v>62.42079748576132</v>
      </c>
      <c r="BH565" t="n">
        <v>1950.534041072494</v>
      </c>
      <c r="BI565" t="n">
        <v>1847.622896394968</v>
      </c>
      <c r="BJ565" t="n">
        <v>14724.52128564536</v>
      </c>
      <c r="BK565" t="n">
        <v>14890.61277839256</v>
      </c>
      <c r="BL565" t="n">
        <v>47634.68253025899</v>
      </c>
      <c r="BM565" t="n">
        <v>92760.12868005138</v>
      </c>
      <c r="BN565" t="n">
        <v>35280.10354661625</v>
      </c>
      <c r="BO565" t="n">
        <v>33507.9151941866</v>
      </c>
      <c r="BP565" t="n">
        <v>0.09778100959701778</v>
      </c>
      <c r="BQ565" t="n">
        <v>3.962017708565779</v>
      </c>
      <c r="BR565" t="n">
        <v>124.7910410853797</v>
      </c>
      <c r="BS565" t="n">
        <v>2071.704405833942</v>
      </c>
      <c r="BT565" t="n">
        <v>5990.857781310723</v>
      </c>
      <c r="BU565" t="n">
        <v>2343.536207971918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206</v>
      </c>
      <c r="C566" t="n">
        <v>80</v>
      </c>
      <c r="D566" t="n">
        <v>1141.823288554831</v>
      </c>
      <c r="E566" t="n">
        <v>11.16452412102452</v>
      </c>
      <c r="F566" t="n">
        <v>147.0214755526897</v>
      </c>
      <c r="G566" t="n">
        <v>6806.218129830605</v>
      </c>
      <c r="H566" t="n">
        <v>271720.1838268821</v>
      </c>
      <c r="I566" t="n">
        <v>202341.4741869743</v>
      </c>
      <c r="J566" t="n">
        <v>-72.54973406995967</v>
      </c>
      <c r="K566" t="n">
        <v>308.6174257602425</v>
      </c>
      <c r="L566" t="n">
        <v>-408.2436841194508</v>
      </c>
      <c r="M566" t="n">
        <v>0.689924955329993</v>
      </c>
      <c r="N566" t="n">
        <v>32.04808126214477</v>
      </c>
      <c r="O566" t="n">
        <v>1950.534041072494</v>
      </c>
      <c r="P566" t="n">
        <v>0.7256025080100894</v>
      </c>
      <c r="Q566" t="n">
        <v>62.42079748576132</v>
      </c>
      <c r="R566" t="n">
        <v>1847.622896394968</v>
      </c>
      <c r="S566" t="n">
        <v>112.3620339983032</v>
      </c>
      <c r="T566" t="n">
        <v>1152.951277891702</v>
      </c>
      <c r="U566" t="n">
        <v>58483.26721280045</v>
      </c>
      <c r="V566" t="n">
        <v>323</v>
      </c>
      <c r="W566" t="n">
        <v>496</v>
      </c>
      <c r="X566" t="n">
        <v>240</v>
      </c>
      <c r="Y566" t="n">
        <v>0</v>
      </c>
      <c r="Z566" t="n">
        <v>0.6889372802553924</v>
      </c>
      <c r="AA566" t="n">
        <v>4.917093004444165</v>
      </c>
      <c r="AB566" t="n">
        <v>571.3952847280174</v>
      </c>
      <c r="AC566" t="n">
        <v>4705.103522809311</v>
      </c>
      <c r="AD566" t="n">
        <v>5157.368846657185</v>
      </c>
      <c r="AE566" t="n">
        <v>1.312049541350131</v>
      </c>
      <c r="AF566" t="n">
        <v>18.0397250550189</v>
      </c>
      <c r="AG566" t="n">
        <v>587.6532106077203</v>
      </c>
      <c r="AH566" t="n">
        <v>32434.12444295509</v>
      </c>
      <c r="AI566" t="n">
        <v>21059.95529511216</v>
      </c>
      <c r="AJ566" t="n">
        <v>14.69796931949874</v>
      </c>
      <c r="AK566" t="n">
        <v>-3.007429491084968</v>
      </c>
      <c r="AL566" t="n">
        <v>94.98995086935889</v>
      </c>
      <c r="AM566" t="n">
        <v>-0.03567755268009931</v>
      </c>
      <c r="AN566" t="n">
        <v>-30.37271622361655</v>
      </c>
      <c r="AO566" t="n">
        <v>102.9111446775271</v>
      </c>
      <c r="AP566" t="n">
        <v>1034001.581636523</v>
      </c>
      <c r="AQ566" t="n">
        <v>0.2221908017309452</v>
      </c>
      <c r="AR566" t="n">
        <v>0.2098960730673506</v>
      </c>
      <c r="AS566" t="n">
        <v>0.1195663095001558</v>
      </c>
      <c r="AT566" t="n">
        <v>0.2509344704503175</v>
      </c>
      <c r="AU566" t="n">
        <v>0.1974123452512309</v>
      </c>
      <c r="AV566" t="n">
        <v>11.3566009440426</v>
      </c>
      <c r="AW566" t="n">
        <v>111.1464962515764</v>
      </c>
      <c r="AX566" t="n">
        <v>9605.782407878653</v>
      </c>
      <c r="AY566" t="n">
        <v>177686.2714365192</v>
      </c>
      <c r="AZ566" t="n">
        <v>199761.30530175</v>
      </c>
      <c r="BA566" t="n">
        <v>75447.83327123379</v>
      </c>
      <c r="BB566" t="n">
        <v>64945.94169751366</v>
      </c>
      <c r="BC566" t="n">
        <v>140393.7749687475</v>
      </c>
      <c r="BD566" t="n">
        <v>0.689924955329993</v>
      </c>
      <c r="BE566" t="n">
        <v>0.7256025080100894</v>
      </c>
      <c r="BF566" t="n">
        <v>32.04808126214477</v>
      </c>
      <c r="BG566" t="n">
        <v>62.42079748576132</v>
      </c>
      <c r="BH566" t="n">
        <v>1950.534041072494</v>
      </c>
      <c r="BI566" t="n">
        <v>1847.622896394968</v>
      </c>
      <c r="BJ566" t="n">
        <v>14724.52128564536</v>
      </c>
      <c r="BK566" t="n">
        <v>14890.61277839256</v>
      </c>
      <c r="BL566" t="n">
        <v>47634.68253025899</v>
      </c>
      <c r="BM566" t="n">
        <v>92760.12868005138</v>
      </c>
      <c r="BN566" t="n">
        <v>35280.10354661625</v>
      </c>
      <c r="BO566" t="n">
        <v>33507.9151941866</v>
      </c>
      <c r="BP566" t="n">
        <v>0.09778100959701778</v>
      </c>
      <c r="BQ566" t="n">
        <v>3.962017708565779</v>
      </c>
      <c r="BR566" t="n">
        <v>124.7910410853797</v>
      </c>
      <c r="BS566" t="n">
        <v>2071.704405833942</v>
      </c>
      <c r="BT566" t="n">
        <v>5990.857781310723</v>
      </c>
      <c r="BU566" t="n">
        <v>2343.536207971918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206</v>
      </c>
      <c r="C567" t="n">
        <v>80</v>
      </c>
      <c r="D567" t="n">
        <v>1141.858978467485</v>
      </c>
      <c r="E567" t="n">
        <v>11.16452762770668</v>
      </c>
      <c r="F567" t="n">
        <v>147.0216864471377</v>
      </c>
      <c r="G567" t="n">
        <v>6806.218129830605</v>
      </c>
      <c r="H567" t="n">
        <v>271753.6150446626</v>
      </c>
      <c r="I567" t="n">
        <v>202341.4741869743</v>
      </c>
      <c r="J567" t="n">
        <v>-72.54973406995967</v>
      </c>
      <c r="K567" t="n">
        <v>308.6174257602425</v>
      </c>
      <c r="L567" t="n">
        <v>-408.2436841194508</v>
      </c>
      <c r="M567" t="n">
        <v>0.689924955329993</v>
      </c>
      <c r="N567" t="n">
        <v>32.04808126214477</v>
      </c>
      <c r="O567" t="n">
        <v>1950.534041072494</v>
      </c>
      <c r="P567" t="n">
        <v>0.7256025080100894</v>
      </c>
      <c r="Q567" t="n">
        <v>62.42079748576132</v>
      </c>
      <c r="R567" t="n">
        <v>1847.622896394968</v>
      </c>
      <c r="S567" t="n">
        <v>112.3620339983032</v>
      </c>
      <c r="T567" t="n">
        <v>1152.951277891702</v>
      </c>
      <c r="U567" t="n">
        <v>58483.26721280045</v>
      </c>
      <c r="V567" t="n">
        <v>323</v>
      </c>
      <c r="W567" t="n">
        <v>496</v>
      </c>
      <c r="X567" t="n">
        <v>240</v>
      </c>
      <c r="Y567" t="n">
        <v>0</v>
      </c>
      <c r="Z567" t="n">
        <v>0.6889372961977358</v>
      </c>
      <c r="AA567" t="n">
        <v>4.91709318171239</v>
      </c>
      <c r="AB567" t="n">
        <v>571.3952847280174</v>
      </c>
      <c r="AC567" t="n">
        <v>4705.688197592283</v>
      </c>
      <c r="AD567" t="n">
        <v>5157.368846657185</v>
      </c>
      <c r="AE567" t="n">
        <v>1.312049557292474</v>
      </c>
      <c r="AF567" t="n">
        <v>18.03972523228712</v>
      </c>
      <c r="AG567" t="n">
        <v>587.6532106077203</v>
      </c>
      <c r="AH567" t="n">
        <v>32434.70911773806</v>
      </c>
      <c r="AI567" t="n">
        <v>21059.95529511216</v>
      </c>
      <c r="AJ567" t="n">
        <v>14.63911494358867</v>
      </c>
      <c r="AK567" t="n">
        <v>-3.005445140292102</v>
      </c>
      <c r="AL567" t="n">
        <v>94.73314777107912</v>
      </c>
      <c r="AM567" t="n">
        <v>-0.03567755268009931</v>
      </c>
      <c r="AN567" t="n">
        <v>-30.37271622361655</v>
      </c>
      <c r="AO567" t="n">
        <v>102.9111446775271</v>
      </c>
      <c r="AP567" t="n">
        <v>1033863.206466072</v>
      </c>
      <c r="AQ567" t="n">
        <v>0.2221256208714083</v>
      </c>
      <c r="AR567" t="n">
        <v>0.2099030305132152</v>
      </c>
      <c r="AS567" t="n">
        <v>0.1195075264531169</v>
      </c>
      <c r="AT567" t="n">
        <v>0.2510340262138437</v>
      </c>
      <c r="AU567" t="n">
        <v>0.1974297959484158</v>
      </c>
      <c r="AV567" t="n">
        <v>11.35753556002776</v>
      </c>
      <c r="AW567" t="n">
        <v>111.1507609085402</v>
      </c>
      <c r="AX567" t="n">
        <v>9606.601905559157</v>
      </c>
      <c r="AY567" t="n">
        <v>177725.6800143678</v>
      </c>
      <c r="AZ567" t="n">
        <v>199771.6656874262</v>
      </c>
      <c r="BA567" t="n">
        <v>75447.83327123379</v>
      </c>
      <c r="BB567" t="n">
        <v>64945.94169751366</v>
      </c>
      <c r="BC567" t="n">
        <v>140393.7749687475</v>
      </c>
      <c r="BD567" t="n">
        <v>0.689924955329993</v>
      </c>
      <c r="BE567" t="n">
        <v>0.7256025080100894</v>
      </c>
      <c r="BF567" t="n">
        <v>32.04808126214477</v>
      </c>
      <c r="BG567" t="n">
        <v>62.42079748576132</v>
      </c>
      <c r="BH567" t="n">
        <v>1950.534041072494</v>
      </c>
      <c r="BI567" t="n">
        <v>1847.622896394968</v>
      </c>
      <c r="BJ567" t="n">
        <v>14724.52128564536</v>
      </c>
      <c r="BK567" t="n">
        <v>14890.61277839256</v>
      </c>
      <c r="BL567" t="n">
        <v>47634.68253025899</v>
      </c>
      <c r="BM567" t="n">
        <v>92760.12868005138</v>
      </c>
      <c r="BN567" t="n">
        <v>35280.10354661625</v>
      </c>
      <c r="BO567" t="n">
        <v>33507.9151941866</v>
      </c>
      <c r="BP567" t="n">
        <v>0.09778100959701778</v>
      </c>
      <c r="BQ567" t="n">
        <v>3.962017708565779</v>
      </c>
      <c r="BR567" t="n">
        <v>124.7910410853797</v>
      </c>
      <c r="BS567" t="n">
        <v>2071.704405833942</v>
      </c>
      <c r="BT567" t="n">
        <v>5990.857781310723</v>
      </c>
      <c r="BU567" t="n">
        <v>2343.536207971918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206</v>
      </c>
      <c r="C568" t="n">
        <v>80</v>
      </c>
      <c r="D568" t="n">
        <v>1141.89391567946</v>
      </c>
      <c r="E568" t="n">
        <v>11.16452762770668</v>
      </c>
      <c r="F568" t="n">
        <v>147.0241875120523</v>
      </c>
      <c r="G568" t="n">
        <v>6806.218129830605</v>
      </c>
      <c r="H568" t="n">
        <v>271786.3806851261</v>
      </c>
      <c r="I568" t="n">
        <v>202341.4741869743</v>
      </c>
      <c r="J568" t="n">
        <v>-76.57234318818628</v>
      </c>
      <c r="K568" t="n">
        <v>308.6174257602425</v>
      </c>
      <c r="L568" t="n">
        <v>-408.2436841194508</v>
      </c>
      <c r="M568" t="n">
        <v>0.689924955329993</v>
      </c>
      <c r="N568" t="n">
        <v>26.17565919174051</v>
      </c>
      <c r="O568" t="n">
        <v>1950.534041072494</v>
      </c>
      <c r="P568" t="n">
        <v>0.7256025080100894</v>
      </c>
      <c r="Q568" t="n">
        <v>62.42079748576132</v>
      </c>
      <c r="R568" t="n">
        <v>1847.622896394968</v>
      </c>
      <c r="S568" t="n">
        <v>112.3620339983032</v>
      </c>
      <c r="T568" t="n">
        <v>1158.823699962106</v>
      </c>
      <c r="U568" t="n">
        <v>58483.26721280045</v>
      </c>
      <c r="V568" t="n">
        <v>323.6666666666667</v>
      </c>
      <c r="W568" t="n">
        <v>496</v>
      </c>
      <c r="X568" t="n">
        <v>240</v>
      </c>
      <c r="Y568" t="n">
        <v>0</v>
      </c>
      <c r="Z568" t="n">
        <v>0.6889372961977358</v>
      </c>
      <c r="AA568" t="n">
        <v>4.976373180078557</v>
      </c>
      <c r="AB568" t="n">
        <v>571.3952847280174</v>
      </c>
      <c r="AC568" t="n">
        <v>4706.260089786964</v>
      </c>
      <c r="AD568" t="n">
        <v>5157.368846657185</v>
      </c>
      <c r="AE568" t="n">
        <v>1.312049557292474</v>
      </c>
      <c r="AF568" t="n">
        <v>18.06114331407124</v>
      </c>
      <c r="AG568" t="n">
        <v>587.6532106077203</v>
      </c>
      <c r="AH568" t="n">
        <v>32435.28100993275</v>
      </c>
      <c r="AI568" t="n">
        <v>21059.95529511216</v>
      </c>
      <c r="AJ568" t="n">
        <v>14.5693943628482</v>
      </c>
      <c r="AK568" t="n">
        <v>-10.518932273442</v>
      </c>
      <c r="AL568" t="n">
        <v>94.12950530011567</v>
      </c>
      <c r="AM568" t="n">
        <v>-0.03567755268009931</v>
      </c>
      <c r="AN568" t="n">
        <v>-36.24513829402081</v>
      </c>
      <c r="AO568" t="n">
        <v>102.9111446775271</v>
      </c>
      <c r="AP568" t="n">
        <v>1034108.907972375</v>
      </c>
      <c r="AQ568" t="n">
        <v>0.2220936706476159</v>
      </c>
      <c r="AR568" t="n">
        <v>0.2098641499301141</v>
      </c>
      <c r="AS568" t="n">
        <v>0.1195411518850251</v>
      </c>
      <c r="AT568" t="n">
        <v>0.2511072593114286</v>
      </c>
      <c r="AU568" t="n">
        <v>0.1973937682258163</v>
      </c>
      <c r="AV568" t="n">
        <v>11.35754879112807</v>
      </c>
      <c r="AW568" t="n">
        <v>111.1509887440798</v>
      </c>
      <c r="AX568" t="n">
        <v>9606.360246557415</v>
      </c>
      <c r="AY568" t="n">
        <v>177755.3803930081</v>
      </c>
      <c r="AZ568" t="n">
        <v>199772.5829347917</v>
      </c>
      <c r="BA568" t="n">
        <v>75447.83327123379</v>
      </c>
      <c r="BB568" t="n">
        <v>64945.94169751366</v>
      </c>
      <c r="BC568" t="n">
        <v>140393.7749687475</v>
      </c>
      <c r="BD568" t="n">
        <v>0.689924955329993</v>
      </c>
      <c r="BE568" t="n">
        <v>0.7256025080100894</v>
      </c>
      <c r="BF568" t="n">
        <v>26.17565919174051</v>
      </c>
      <c r="BG568" t="n">
        <v>62.42079748576132</v>
      </c>
      <c r="BH568" t="n">
        <v>1950.534041072494</v>
      </c>
      <c r="BI568" t="n">
        <v>1847.622896394968</v>
      </c>
      <c r="BJ568" t="n">
        <v>14724.52128564536</v>
      </c>
      <c r="BK568" t="n">
        <v>14890.61277839256</v>
      </c>
      <c r="BL568" t="n">
        <v>38967.4867102183</v>
      </c>
      <c r="BM568" t="n">
        <v>92760.12868005138</v>
      </c>
      <c r="BN568" t="n">
        <v>35280.10354661625</v>
      </c>
      <c r="BO568" t="n">
        <v>33507.9151941866</v>
      </c>
      <c r="BP568" t="n">
        <v>0.09778100959701778</v>
      </c>
      <c r="BQ568" t="n">
        <v>2.994671630907375</v>
      </c>
      <c r="BR568" t="n">
        <v>124.7910410853797</v>
      </c>
      <c r="BS568" t="n">
        <v>2071.704405833942</v>
      </c>
      <c r="BT568" t="n">
        <v>4563.137195103521</v>
      </c>
      <c r="BU568" t="n">
        <v>2343.536207971918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206</v>
      </c>
      <c r="C569" t="n">
        <v>80</v>
      </c>
      <c r="D569" t="n">
        <v>1141.951643575506</v>
      </c>
      <c r="E569" t="n">
        <v>11.16452803384333</v>
      </c>
      <c r="F569" t="n">
        <v>147.0403085252665</v>
      </c>
      <c r="G569" t="n">
        <v>6805.103640525328</v>
      </c>
      <c r="H569" t="n">
        <v>271821.7011094131</v>
      </c>
      <c r="I569" t="n">
        <v>202341.4741869743</v>
      </c>
      <c r="J569" t="n">
        <v>-61.22618917621585</v>
      </c>
      <c r="K569" t="n">
        <v>308.6174257602425</v>
      </c>
      <c r="L569" t="n">
        <v>-408.2436841194508</v>
      </c>
      <c r="M569" t="n">
        <v>0.689924955329993</v>
      </c>
      <c r="N569" t="n">
        <v>23.23944815653838</v>
      </c>
      <c r="O569" t="n">
        <v>1623.766676560396</v>
      </c>
      <c r="P569" t="n">
        <v>0.7256025080100894</v>
      </c>
      <c r="Q569" t="n">
        <v>62.42079748576132</v>
      </c>
      <c r="R569" t="n">
        <v>1830.007185761048</v>
      </c>
      <c r="S569" t="n">
        <v>112.3620339983032</v>
      </c>
      <c r="T569" t="n">
        <v>1161.759910997308</v>
      </c>
      <c r="U569" t="n">
        <v>58827.65028794646</v>
      </c>
      <c r="V569" t="n">
        <v>324.6666666666667</v>
      </c>
      <c r="W569" t="n">
        <v>496.6666666666667</v>
      </c>
      <c r="X569" t="n">
        <v>240</v>
      </c>
      <c r="Y569" t="n">
        <v>0</v>
      </c>
      <c r="Z569" t="n">
        <v>0.6889372980382166</v>
      </c>
      <c r="AA569" t="n">
        <v>5.006025532709263</v>
      </c>
      <c r="AB569" t="n">
        <v>575.1994829283918</v>
      </c>
      <c r="AC569" t="n">
        <v>4706.986335607511</v>
      </c>
      <c r="AD569" t="n">
        <v>5157.368846657185</v>
      </c>
      <c r="AE569" t="n">
        <v>1.312049559132955</v>
      </c>
      <c r="AF569" t="n">
        <v>18.07186470841093</v>
      </c>
      <c r="AG569" t="n">
        <v>589.0276713042225</v>
      </c>
      <c r="AH569" t="n">
        <v>32435.89474395714</v>
      </c>
      <c r="AI569" t="n">
        <v>21059.95529511216</v>
      </c>
      <c r="AJ569" t="n">
        <v>14.50811746957533</v>
      </c>
      <c r="AK569" t="n">
        <v>-10.34637854199526</v>
      </c>
      <c r="AL569" t="n">
        <v>111.4594543500785</v>
      </c>
      <c r="AM569" t="n">
        <v>-0.03567755268009931</v>
      </c>
      <c r="AN569" t="n">
        <v>-39.18134932922294</v>
      </c>
      <c r="AO569" t="n">
        <v>-206.2405092006506</v>
      </c>
      <c r="AP569" t="n">
        <v>1034120.621708613</v>
      </c>
      <c r="AQ569" t="n">
        <v>0.2220491302686616</v>
      </c>
      <c r="AR569" t="n">
        <v>0.2098371110150068</v>
      </c>
      <c r="AS569" t="n">
        <v>0.1195666967462053</v>
      </c>
      <c r="AT569" t="n">
        <v>0.2511517846386533</v>
      </c>
      <c r="AU569" t="n">
        <v>0.197395277331473</v>
      </c>
      <c r="AV569" t="n">
        <v>11.35750967282065</v>
      </c>
      <c r="AW569" t="n">
        <v>111.171073517995</v>
      </c>
      <c r="AX569" t="n">
        <v>9606.051263366551</v>
      </c>
      <c r="AY569" t="n">
        <v>177783.5743367422</v>
      </c>
      <c r="AZ569" t="n">
        <v>199768.2544973071</v>
      </c>
      <c r="BA569" t="n">
        <v>75131.44630039328</v>
      </c>
      <c r="BB569" t="n">
        <v>64945.94169751366</v>
      </c>
      <c r="BC569" t="n">
        <v>140077.3879979069</v>
      </c>
      <c r="BD569" t="n">
        <v>0.689924955329993</v>
      </c>
      <c r="BE569" t="n">
        <v>0.7256025080100894</v>
      </c>
      <c r="BF569" t="n">
        <v>23.23944815653838</v>
      </c>
      <c r="BG569" t="n">
        <v>62.42079748576132</v>
      </c>
      <c r="BH569" t="n">
        <v>1623.766676560396</v>
      </c>
      <c r="BI569" t="n">
        <v>1830.007185761048</v>
      </c>
      <c r="BJ569" t="n">
        <v>14724.52128564536</v>
      </c>
      <c r="BK569" t="n">
        <v>14890.61277839256</v>
      </c>
      <c r="BL569" t="n">
        <v>34633.88880019794</v>
      </c>
      <c r="BM569" t="n">
        <v>92760.12868005138</v>
      </c>
      <c r="BN569" t="n">
        <v>29344.3621197455</v>
      </c>
      <c r="BO569" t="n">
        <v>33187.92515010846</v>
      </c>
      <c r="BP569" t="n">
        <v>0.09778100959701778</v>
      </c>
      <c r="BQ569" t="n">
        <v>2.510998592078174</v>
      </c>
      <c r="BR569" t="n">
        <v>113.7707626425322</v>
      </c>
      <c r="BS569" t="n">
        <v>2071.704405833942</v>
      </c>
      <c r="BT569" t="n">
        <v>3849.27690199992</v>
      </c>
      <c r="BU569" t="n">
        <v>2143.352436907355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206</v>
      </c>
      <c r="C570" t="n">
        <v>80</v>
      </c>
      <c r="D570" t="n">
        <v>1142.008891426141</v>
      </c>
      <c r="E570" t="n">
        <v>11.16452876673811</v>
      </c>
      <c r="F570" t="n">
        <v>147.0455173581611</v>
      </c>
      <c r="G570" t="n">
        <v>6805.403721967992</v>
      </c>
      <c r="H570" t="n">
        <v>271853.4770717971</v>
      </c>
      <c r="I570" t="n">
        <v>202343.9230541937</v>
      </c>
      <c r="J570" t="n">
        <v>-55.01787101946769</v>
      </c>
      <c r="K570" t="n">
        <v>308.6174257602425</v>
      </c>
      <c r="L570" t="n">
        <v>-408.2436841194508</v>
      </c>
      <c r="M570" t="n">
        <v>0.689924955329993</v>
      </c>
      <c r="N570" t="n">
        <v>23.23944815653838</v>
      </c>
      <c r="O570" t="n">
        <v>1460.382994304348</v>
      </c>
      <c r="P570" t="n">
        <v>0.7256025080100894</v>
      </c>
      <c r="Q570" t="n">
        <v>61.1140790349729</v>
      </c>
      <c r="R570" t="n">
        <v>1814.36848284721</v>
      </c>
      <c r="S570" t="n">
        <v>112.3620339983032</v>
      </c>
      <c r="T570" t="n">
        <v>1163.066629448096</v>
      </c>
      <c r="U570" t="n">
        <v>59006.67267311635</v>
      </c>
      <c r="V570" t="n">
        <v>325</v>
      </c>
      <c r="W570" t="n">
        <v>498.3333333333333</v>
      </c>
      <c r="X570" t="n">
        <v>240</v>
      </c>
      <c r="Y570" t="n">
        <v>0</v>
      </c>
      <c r="Z570" t="n">
        <v>0.6889373013589081</v>
      </c>
      <c r="AA570" t="n">
        <v>5.006029895391958</v>
      </c>
      <c r="AB570" t="n">
        <v>577.1271649087041</v>
      </c>
      <c r="AC570" t="n">
        <v>4707.595519340382</v>
      </c>
      <c r="AD570" t="n">
        <v>5157.450222317661</v>
      </c>
      <c r="AE570" t="n">
        <v>1.312049562453646</v>
      </c>
      <c r="AF570" t="n">
        <v>18.07186907109363</v>
      </c>
      <c r="AG570" t="n">
        <v>589.7404845325987</v>
      </c>
      <c r="AH570" t="n">
        <v>32436.44767179194</v>
      </c>
      <c r="AI570" t="n">
        <v>21059.98469577168</v>
      </c>
      <c r="AJ570" t="n">
        <v>14.61277162410361</v>
      </c>
      <c r="AK570" t="n">
        <v>-0.3635088031504582</v>
      </c>
      <c r="AL570" t="n">
        <v>118.7563816896345</v>
      </c>
      <c r="AM570" t="n">
        <v>-0.03567755268009931</v>
      </c>
      <c r="AN570" t="n">
        <v>-37.87463087843452</v>
      </c>
      <c r="AO570" t="n">
        <v>-353.9854885428611</v>
      </c>
      <c r="AP570" t="n">
        <v>1034111.035528422</v>
      </c>
      <c r="AQ570" t="n">
        <v>0.2220443950938746</v>
      </c>
      <c r="AR570" t="n">
        <v>0.2098839013907903</v>
      </c>
      <c r="AS570" t="n">
        <v>0.1195276248772979</v>
      </c>
      <c r="AT570" t="n">
        <v>0.2511576137897217</v>
      </c>
      <c r="AU570" t="n">
        <v>0.1973864648483154</v>
      </c>
      <c r="AV570" t="n">
        <v>11.35720591973833</v>
      </c>
      <c r="AW570" t="n">
        <v>111.1732104985427</v>
      </c>
      <c r="AX570" t="n">
        <v>9607.179954741159</v>
      </c>
      <c r="AY570" t="n">
        <v>177808.292643643</v>
      </c>
      <c r="AZ570" t="n">
        <v>199762.9264126677</v>
      </c>
      <c r="BA570" t="n">
        <v>74973.25281497302</v>
      </c>
      <c r="BB570" t="n">
        <v>62895.04789710917</v>
      </c>
      <c r="BC570" t="n">
        <v>137868.3007120822</v>
      </c>
      <c r="BD570" t="n">
        <v>0.689924955329993</v>
      </c>
      <c r="BE570" t="n">
        <v>0.7256025080100894</v>
      </c>
      <c r="BF570" t="n">
        <v>23.23944815653838</v>
      </c>
      <c r="BG570" t="n">
        <v>61.1140790349729</v>
      </c>
      <c r="BH570" t="n">
        <v>1460.382994304348</v>
      </c>
      <c r="BI570" t="n">
        <v>1814.36848284721</v>
      </c>
      <c r="BJ570" t="n">
        <v>14724.52128564536</v>
      </c>
      <c r="BK570" t="n">
        <v>14890.61277839256</v>
      </c>
      <c r="BL570" t="n">
        <v>34633.88880019794</v>
      </c>
      <c r="BM570" t="n">
        <v>90830.82422338483</v>
      </c>
      <c r="BN570" t="n">
        <v>26376.49140631013</v>
      </c>
      <c r="BO570" t="n">
        <v>32903.87037320266</v>
      </c>
      <c r="BP570" t="n">
        <v>0.09778100959701778</v>
      </c>
      <c r="BQ570" t="n">
        <v>2.510998592078174</v>
      </c>
      <c r="BR570" t="n">
        <v>108.2606234211084</v>
      </c>
      <c r="BS570" t="n">
        <v>2071.704405833942</v>
      </c>
      <c r="BT570" t="n">
        <v>3849.27690199992</v>
      </c>
      <c r="BU570" t="n">
        <v>2043.260551375073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206</v>
      </c>
      <c r="C571" t="n">
        <v>80</v>
      </c>
      <c r="D571" t="n">
        <v>1142.01396809688</v>
      </c>
      <c r="E571" t="n">
        <v>11.16452969994134</v>
      </c>
      <c r="F571" t="n">
        <v>147.0461948703077</v>
      </c>
      <c r="G571" t="n">
        <v>6805.600761652725</v>
      </c>
      <c r="H571" t="n">
        <v>271853.4770717971</v>
      </c>
      <c r="I571" t="n">
        <v>202345.1474878034</v>
      </c>
      <c r="J571" t="n">
        <v>-56.25307658386455</v>
      </c>
      <c r="K571" t="n">
        <v>308.6174257602425</v>
      </c>
      <c r="L571" t="n">
        <v>-408.2436841194508</v>
      </c>
      <c r="M571" t="n">
        <v>0.689924955329993</v>
      </c>
      <c r="N571" t="n">
        <v>23.23944815653838</v>
      </c>
      <c r="O571" t="n">
        <v>1647.182787395051</v>
      </c>
      <c r="P571" t="n">
        <v>0.7256025080100894</v>
      </c>
      <c r="Q571" t="n">
        <v>60.4607198095787</v>
      </c>
      <c r="R571" t="n">
        <v>1810.953059048771</v>
      </c>
      <c r="S571" t="n">
        <v>112.3620339983032</v>
      </c>
      <c r="T571" t="n">
        <v>1163.719988673491</v>
      </c>
      <c r="U571" t="n">
        <v>59196.88789000549</v>
      </c>
      <c r="V571" t="n">
        <v>325.6666666666667</v>
      </c>
      <c r="W571" t="n">
        <v>499</v>
      </c>
      <c r="X571" t="n">
        <v>240</v>
      </c>
      <c r="Y571" t="n">
        <v>0</v>
      </c>
      <c r="Z571" t="n">
        <v>0.6889373055873959</v>
      </c>
      <c r="AA571" t="n">
        <v>5.006030464007905</v>
      </c>
      <c r="AB571" t="n">
        <v>579.0383833955447</v>
      </c>
      <c r="AC571" t="n">
        <v>4707.595519340382</v>
      </c>
      <c r="AD571" t="n">
        <v>5157.4909101479</v>
      </c>
      <c r="AE571" t="n">
        <v>1.312049566682134</v>
      </c>
      <c r="AF571" t="n">
        <v>18.07186963970958</v>
      </c>
      <c r="AG571" t="n">
        <v>590.4347523471332</v>
      </c>
      <c r="AH571" t="n">
        <v>32436.44767179194</v>
      </c>
      <c r="AI571" t="n">
        <v>21059.99939610143</v>
      </c>
      <c r="AJ571" t="n">
        <v>14.64482195892794</v>
      </c>
      <c r="AK571" t="n">
        <v>7.768849747059278</v>
      </c>
      <c r="AL571" t="n">
        <v>117.9671665607138</v>
      </c>
      <c r="AM571" t="n">
        <v>-0.03567755268009931</v>
      </c>
      <c r="AN571" t="n">
        <v>-37.22127165304031</v>
      </c>
      <c r="AO571" t="n">
        <v>-163.7702716537189</v>
      </c>
      <c r="AP571" t="n">
        <v>1034349.783509845</v>
      </c>
      <c r="AQ571" t="n">
        <v>0.2220440501190038</v>
      </c>
      <c r="AR571" t="n">
        <v>0.2098954894801219</v>
      </c>
      <c r="AS571" t="n">
        <v>0.1194930892820054</v>
      </c>
      <c r="AT571" t="n">
        <v>0.2512209007303202</v>
      </c>
      <c r="AU571" t="n">
        <v>0.1973464703885487</v>
      </c>
      <c r="AV571" t="n">
        <v>11.35761964607273</v>
      </c>
      <c r="AW571" t="n">
        <v>111.1768518907479</v>
      </c>
      <c r="AX571" t="n">
        <v>9608.043935062158</v>
      </c>
      <c r="AY571" t="n">
        <v>177812.1982291919</v>
      </c>
      <c r="AZ571" t="n">
        <v>199774.4808646142</v>
      </c>
      <c r="BA571" t="n">
        <v>74973.25281497302</v>
      </c>
      <c r="BB571" t="n">
        <v>61869.60099690692</v>
      </c>
      <c r="BC571" t="n">
        <v>136842.8538118799</v>
      </c>
      <c r="BD571" t="n">
        <v>0.689924955329993</v>
      </c>
      <c r="BE571" t="n">
        <v>0.7256025080100894</v>
      </c>
      <c r="BF571" t="n">
        <v>23.23944815653838</v>
      </c>
      <c r="BG571" t="n">
        <v>60.4607198095787</v>
      </c>
      <c r="BH571" t="n">
        <v>1647.182787395051</v>
      </c>
      <c r="BI571" t="n">
        <v>1810.953059048771</v>
      </c>
      <c r="BJ571" t="n">
        <v>14724.52128564536</v>
      </c>
      <c r="BK571" t="n">
        <v>14890.61277839256</v>
      </c>
      <c r="BL571" t="n">
        <v>34633.88880019794</v>
      </c>
      <c r="BM571" t="n">
        <v>89866.17199505154</v>
      </c>
      <c r="BN571" t="n">
        <v>29769.03578062517</v>
      </c>
      <c r="BO571" t="n">
        <v>32841.84049576929</v>
      </c>
      <c r="BP571" t="n">
        <v>0.09778100959701778</v>
      </c>
      <c r="BQ571" t="n">
        <v>2.510998592078174</v>
      </c>
      <c r="BR571" t="n">
        <v>199.9819538483446</v>
      </c>
      <c r="BS571" t="n">
        <v>2071.704405833942</v>
      </c>
      <c r="BT571" t="n">
        <v>3849.27690199992</v>
      </c>
      <c r="BU571" t="n">
        <v>3709.047640306795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206</v>
      </c>
      <c r="C572" t="n">
        <v>80</v>
      </c>
      <c r="D572" t="n">
        <v>1142.053173974804</v>
      </c>
      <c r="E572" t="n">
        <v>11.16452999134896</v>
      </c>
      <c r="F572" t="n">
        <v>147.0406543770728</v>
      </c>
      <c r="G572" t="n">
        <v>6806.109839285921</v>
      </c>
      <c r="H572" t="n">
        <v>271880.5415924856</v>
      </c>
      <c r="I572" t="n">
        <v>202345.1474878034</v>
      </c>
      <c r="J572" t="n">
        <v>-46.96510917135428</v>
      </c>
      <c r="K572" t="n">
        <v>308.6174257602425</v>
      </c>
      <c r="L572" t="n">
        <v>-408.2436841194508</v>
      </c>
      <c r="M572" t="n">
        <v>1.016485554088767</v>
      </c>
      <c r="N572" t="n">
        <v>14.6036896679847</v>
      </c>
      <c r="O572" t="n">
        <v>1740.582683940403</v>
      </c>
      <c r="P572" t="n">
        <v>1.14242093255027</v>
      </c>
      <c r="Q572" t="n">
        <v>60.4607198095787</v>
      </c>
      <c r="R572" t="n">
        <v>1810.953059048771</v>
      </c>
      <c r="S572" t="n">
        <v>113.1054130216021</v>
      </c>
      <c r="T572" t="n">
        <v>1172.355747162044</v>
      </c>
      <c r="U572" t="n">
        <v>59290.28778655085</v>
      </c>
      <c r="V572" t="n">
        <v>327.3333333333333</v>
      </c>
      <c r="W572" t="n">
        <v>499.6666666666667</v>
      </c>
      <c r="X572" t="n">
        <v>240</v>
      </c>
      <c r="Y572" t="n">
        <v>0</v>
      </c>
      <c r="Z572" t="n">
        <v>0.6889713828617587</v>
      </c>
      <c r="AA572" t="n">
        <v>5.099852061561613</v>
      </c>
      <c r="AB572" t="n">
        <v>580.0062358285905</v>
      </c>
      <c r="AC572" t="n">
        <v>4708.065303659526</v>
      </c>
      <c r="AD572" t="n">
        <v>5157.4909101479</v>
      </c>
      <c r="AE572" t="n">
        <v>1.312061879408646</v>
      </c>
      <c r="AF572" t="n">
        <v>18.1057668749802</v>
      </c>
      <c r="AG572" t="n">
        <v>590.794129444026</v>
      </c>
      <c r="AH572" t="n">
        <v>32436.91742792312</v>
      </c>
      <c r="AI572" t="n">
        <v>21059.99939610143</v>
      </c>
      <c r="AJ572" t="n">
        <v>14.29228397422184</v>
      </c>
      <c r="AK572" t="n">
        <v>6.399727375716348</v>
      </c>
      <c r="AL572" t="n">
        <v>117.7971335964241</v>
      </c>
      <c r="AM572" t="n">
        <v>-0.1259353784615053</v>
      </c>
      <c r="AN572" t="n">
        <v>-45.85703014159399</v>
      </c>
      <c r="AO572" t="n">
        <v>-70.37037510836726</v>
      </c>
      <c r="AP572" t="n">
        <v>1034505.606255187</v>
      </c>
      <c r="AQ572" t="n">
        <v>0.2219997231566398</v>
      </c>
      <c r="AR572" t="n">
        <v>0.2098890049087204</v>
      </c>
      <c r="AS572" t="n">
        <v>0.1194765754382749</v>
      </c>
      <c r="AT572" t="n">
        <v>0.2513183426764516</v>
      </c>
      <c r="AU572" t="n">
        <v>0.1973163538199133</v>
      </c>
      <c r="AV572" t="n">
        <v>11.35823526923125</v>
      </c>
      <c r="AW572" t="n">
        <v>111.1797155941974</v>
      </c>
      <c r="AX572" t="n">
        <v>9609.407336095814</v>
      </c>
      <c r="AY572" t="n">
        <v>177840.8793240539</v>
      </c>
      <c r="AZ572" t="n">
        <v>199785.0404076709</v>
      </c>
      <c r="BA572" t="n">
        <v>83541.44869428778</v>
      </c>
      <c r="BB572" t="n">
        <v>61869.60099690692</v>
      </c>
      <c r="BC572" t="n">
        <v>145411.0496911947</v>
      </c>
      <c r="BD572" t="n">
        <v>1.016485554088767</v>
      </c>
      <c r="BE572" t="n">
        <v>1.14242093255027</v>
      </c>
      <c r="BF572" t="n">
        <v>14.6036896679847</v>
      </c>
      <c r="BG572" t="n">
        <v>60.4607198095787</v>
      </c>
      <c r="BH572" t="n">
        <v>1740.582683940403</v>
      </c>
      <c r="BI572" t="n">
        <v>1810.953059048771</v>
      </c>
      <c r="BJ572" t="n">
        <v>21437.36076657326</v>
      </c>
      <c r="BK572" t="n">
        <v>23458.80865770732</v>
      </c>
      <c r="BL572" t="n">
        <v>21886.5979894141</v>
      </c>
      <c r="BM572" t="n">
        <v>89866.17199505154</v>
      </c>
      <c r="BN572" t="n">
        <v>31465.30796778268</v>
      </c>
      <c r="BO572" t="n">
        <v>32841.84049576929</v>
      </c>
      <c r="BP572" t="n">
        <v>0.1095860466668758</v>
      </c>
      <c r="BQ572" t="n">
        <v>1.832534798136814</v>
      </c>
      <c r="BR572" t="n">
        <v>245.8426190619627</v>
      </c>
      <c r="BS572" t="n">
        <v>2314.37091005265</v>
      </c>
      <c r="BT572" t="n">
        <v>2847.792747779818</v>
      </c>
      <c r="BU572" t="n">
        <v>4541.941184772655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206</v>
      </c>
      <c r="C573" t="n">
        <v>80</v>
      </c>
      <c r="D573" t="n">
        <v>1142.118364608716</v>
      </c>
      <c r="E573" t="n">
        <v>11.16453027999014</v>
      </c>
      <c r="F573" t="n">
        <v>147.0489690224537</v>
      </c>
      <c r="G573" t="n">
        <v>6806.261921221173</v>
      </c>
      <c r="H573" t="n">
        <v>271905.7160948036</v>
      </c>
      <c r="I573" t="n">
        <v>202354.9864854989</v>
      </c>
      <c r="J573" t="n">
        <v>-33.95468903764848</v>
      </c>
      <c r="K573" t="n">
        <v>308.6174257602425</v>
      </c>
      <c r="L573" t="n">
        <v>-408.2436841194508</v>
      </c>
      <c r="M573" t="n">
        <v>1.179765853468155</v>
      </c>
      <c r="N573" t="n">
        <v>3.428603474569281</v>
      </c>
      <c r="O573" t="n">
        <v>1740.582683940403</v>
      </c>
      <c r="P573" t="n">
        <v>0.9832306146234405</v>
      </c>
      <c r="Q573" t="n">
        <v>60.4607198095787</v>
      </c>
      <c r="R573" t="n">
        <v>1810.953059048771</v>
      </c>
      <c r="S573" t="n">
        <v>113.8447020634485</v>
      </c>
      <c r="T573" t="n">
        <v>1183.53083335546</v>
      </c>
      <c r="U573" t="n">
        <v>59290.28778655085</v>
      </c>
      <c r="V573" t="n">
        <v>328.6666666666667</v>
      </c>
      <c r="W573" t="n">
        <v>500.6666666666667</v>
      </c>
      <c r="X573" t="n">
        <v>240</v>
      </c>
      <c r="Y573" t="n">
        <v>0</v>
      </c>
      <c r="Z573" t="n">
        <v>0.6889884221372219</v>
      </c>
      <c r="AA573" t="n">
        <v>5.216851632864362</v>
      </c>
      <c r="AB573" t="n">
        <v>580.0107705085741</v>
      </c>
      <c r="AC573" t="n">
        <v>4708.499400070573</v>
      </c>
      <c r="AD573" t="n">
        <v>5157.494586143202</v>
      </c>
      <c r="AE573" t="n">
        <v>1.312068036410183</v>
      </c>
      <c r="AF573" t="n">
        <v>18.14804927597179</v>
      </c>
      <c r="AG573" t="n">
        <v>590.7986641240095</v>
      </c>
      <c r="AH573" t="n">
        <v>32437.35151024019</v>
      </c>
      <c r="AI573" t="n">
        <v>21060.00072420037</v>
      </c>
      <c r="AJ573" t="n">
        <v>4.746159600883836</v>
      </c>
      <c r="AK573" t="n">
        <v>28.63987380521563</v>
      </c>
      <c r="AL573" t="n">
        <v>117.0728268069162</v>
      </c>
      <c r="AM573" t="n">
        <v>0.1965352388447112</v>
      </c>
      <c r="AN573" t="n">
        <v>-57.03211633500941</v>
      </c>
      <c r="AO573" t="n">
        <v>-70.37037510836726</v>
      </c>
      <c r="AP573" t="n">
        <v>1034491.909825308</v>
      </c>
      <c r="AQ573" t="n">
        <v>0.22184815677906</v>
      </c>
      <c r="AR573" t="n">
        <v>0.2098066123262264</v>
      </c>
      <c r="AS573" t="n">
        <v>0.1194681674540823</v>
      </c>
      <c r="AT573" t="n">
        <v>0.251563084962307</v>
      </c>
      <c r="AU573" t="n">
        <v>0.1973139784783243</v>
      </c>
      <c r="AV573" t="n">
        <v>11.35935272362152</v>
      </c>
      <c r="AW573" t="n">
        <v>111.2132853647272</v>
      </c>
      <c r="AX573" t="n">
        <v>9610.096923535124</v>
      </c>
      <c r="AY573" t="n">
        <v>177864.1292086435</v>
      </c>
      <c r="AZ573" t="n">
        <v>199794.4355393732</v>
      </c>
      <c r="BA573" t="n">
        <v>87825.54663394515</v>
      </c>
      <c r="BB573" t="n">
        <v>54321.31224384337</v>
      </c>
      <c r="BC573" t="n">
        <v>142146.8588777885</v>
      </c>
      <c r="BD573" t="n">
        <v>1.179765853468155</v>
      </c>
      <c r="BE573" t="n">
        <v>0.9832306146234405</v>
      </c>
      <c r="BF573" t="n">
        <v>3.428603474569281</v>
      </c>
      <c r="BG573" t="n">
        <v>60.4607198095787</v>
      </c>
      <c r="BH573" t="n">
        <v>1740.582683940403</v>
      </c>
      <c r="BI573" t="n">
        <v>1810.953059048771</v>
      </c>
      <c r="BJ573" t="n">
        <v>24793.78050703721</v>
      </c>
      <c r="BK573" t="n">
        <v>20184.69265698583</v>
      </c>
      <c r="BL573" t="n">
        <v>5389.825555146733</v>
      </c>
      <c r="BM573" t="n">
        <v>89866.17199505154</v>
      </c>
      <c r="BN573" t="n">
        <v>31465.30796778268</v>
      </c>
      <c r="BO573" t="n">
        <v>32841.84049576929</v>
      </c>
      <c r="BP573" t="n">
        <v>0.1154885652018047</v>
      </c>
      <c r="BQ573" t="n">
        <v>0.4977676337220457</v>
      </c>
      <c r="BR573" t="n">
        <v>245.8426190619627</v>
      </c>
      <c r="BS573" t="n">
        <v>2435.704162162004</v>
      </c>
      <c r="BT573" t="n">
        <v>877.3662862239971</v>
      </c>
      <c r="BU573" t="n">
        <v>4541.941184772655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206</v>
      </c>
      <c r="C574" t="n">
        <v>80</v>
      </c>
      <c r="D574" t="n">
        <v>1142.153802391125</v>
      </c>
      <c r="E574" t="n">
        <v>11.16453052447863</v>
      </c>
      <c r="F574" t="n">
        <v>147.0645639443678</v>
      </c>
      <c r="G574" t="n">
        <v>6806.33061086299</v>
      </c>
      <c r="H574" t="n">
        <v>271905.7160948036</v>
      </c>
      <c r="I574" t="n">
        <v>202359.9059843467</v>
      </c>
      <c r="J574" t="n">
        <v>-29.77147082392314</v>
      </c>
      <c r="K574" t="n">
        <v>308.6174257602425</v>
      </c>
      <c r="L574" t="n">
        <v>-408.2436841194508</v>
      </c>
      <c r="M574" t="n">
        <v>1.208449551199193</v>
      </c>
      <c r="N574" t="n">
        <v>-8.881784197001252e-15</v>
      </c>
      <c r="O574" t="n">
        <v>1740.582683940403</v>
      </c>
      <c r="P574" t="n">
        <v>0.7994308495249808</v>
      </c>
      <c r="Q574" t="n">
        <v>60.4607198095787</v>
      </c>
      <c r="R574" t="n">
        <v>1815.432010731169</v>
      </c>
      <c r="S574" t="n">
        <v>114.057185526278</v>
      </c>
      <c r="T574" t="n">
        <v>1186.959436830029</v>
      </c>
      <c r="U574" t="n">
        <v>59294.76673823324</v>
      </c>
      <c r="V574" t="n">
        <v>329.6666666666667</v>
      </c>
      <c r="W574" t="n">
        <v>501.6666666666667</v>
      </c>
      <c r="X574" t="n">
        <v>240</v>
      </c>
      <c r="Y574" t="n">
        <v>0</v>
      </c>
      <c r="Z574" t="n">
        <v>0.6889973493802483</v>
      </c>
      <c r="AA574" t="n">
        <v>5.251904593874149</v>
      </c>
      <c r="AB574" t="n">
        <v>580.0128170984849</v>
      </c>
      <c r="AC574" t="n">
        <v>4708.540686821309</v>
      </c>
      <c r="AD574" t="n">
        <v>5157.496424140852</v>
      </c>
      <c r="AE574" t="n">
        <v>1.312071262418085</v>
      </c>
      <c r="AF574" t="n">
        <v>18.16072474239676</v>
      </c>
      <c r="AG574" t="n">
        <v>590.8007107139205</v>
      </c>
      <c r="AH574" t="n">
        <v>32437.36642663614</v>
      </c>
      <c r="AI574" t="n">
        <v>21060.00138824985</v>
      </c>
      <c r="AJ574" t="n">
        <v>-1.348442097323871</v>
      </c>
      <c r="AK574" t="n">
        <v>63.3804947540927</v>
      </c>
      <c r="AL574" t="n">
        <v>118.6037268112254</v>
      </c>
      <c r="AM574" t="n">
        <v>0.4090187016742095</v>
      </c>
      <c r="AN574" t="n">
        <v>-60.4607198095787</v>
      </c>
      <c r="AO574" t="n">
        <v>-74.84932679076603</v>
      </c>
      <c r="AP574" t="n">
        <v>1034280.747619592</v>
      </c>
      <c r="AQ574" t="n">
        <v>0.2219454510926536</v>
      </c>
      <c r="AR574" t="n">
        <v>0.2098820669104585</v>
      </c>
      <c r="AS574" t="n">
        <v>0.1194030941209066</v>
      </c>
      <c r="AT574" t="n">
        <v>0.2514026871706043</v>
      </c>
      <c r="AU574" t="n">
        <v>0.197366700705377</v>
      </c>
      <c r="AV574" t="n">
        <v>11.35849870069157</v>
      </c>
      <c r="AW574" t="n">
        <v>111.2374367334069</v>
      </c>
      <c r="AX574" t="n">
        <v>9610.127964952984</v>
      </c>
      <c r="AY574" t="n">
        <v>177864.0486178006</v>
      </c>
      <c r="AZ574" t="n">
        <v>199783.1611189991</v>
      </c>
      <c r="BA574" t="n">
        <v>87906.99255292384</v>
      </c>
      <c r="BB574" t="n">
        <v>50547.1678673116</v>
      </c>
      <c r="BC574" t="n">
        <v>138454.1604202355</v>
      </c>
      <c r="BD574" t="n">
        <v>1.208449551199193</v>
      </c>
      <c r="BE574" t="n">
        <v>0.7994308495249808</v>
      </c>
      <c r="BF574" t="n">
        <v>-8.881784197001252e-15</v>
      </c>
      <c r="BG574" t="n">
        <v>60.4607198095787</v>
      </c>
      <c r="BH574" t="n">
        <v>1740.582683940403</v>
      </c>
      <c r="BI574" t="n">
        <v>1815.432010731169</v>
      </c>
      <c r="BJ574" t="n">
        <v>25383.70514631069</v>
      </c>
      <c r="BK574" t="n">
        <v>16405.5856867964</v>
      </c>
      <c r="BL574" t="n">
        <v>328.2620407090089</v>
      </c>
      <c r="BM574" t="n">
        <v>89866.17199505154</v>
      </c>
      <c r="BN574" t="n">
        <v>31465.30796778268</v>
      </c>
      <c r="BO574" t="n">
        <v>32923.28641474798</v>
      </c>
      <c r="BP574" t="n">
        <v>0.1270772772078431</v>
      </c>
      <c r="BQ574" t="n">
        <v>1.998401444325282e-15</v>
      </c>
      <c r="BR574" t="n">
        <v>245.8426190619627</v>
      </c>
      <c r="BS574" t="n">
        <v>2674.043961092767</v>
      </c>
      <c r="BT574" t="n">
        <v>142.5240940011122</v>
      </c>
      <c r="BU574" t="n">
        <v>4541.941184772655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206</v>
      </c>
      <c r="C575" t="n">
        <v>80</v>
      </c>
      <c r="D575" t="n">
        <v>1142.194887200192</v>
      </c>
      <c r="E575" t="n">
        <v>11.16580891438071</v>
      </c>
      <c r="F575" t="n">
        <v>147.7087978873691</v>
      </c>
      <c r="G575" t="n">
        <v>6806.357138530075</v>
      </c>
      <c r="H575" t="n">
        <v>270950.1019978595</v>
      </c>
      <c r="I575" t="n">
        <v>202388.4660628358</v>
      </c>
      <c r="J575" t="n">
        <v>-58.57967470537987</v>
      </c>
      <c r="K575" t="n">
        <v>308.6174257602425</v>
      </c>
      <c r="L575" t="n">
        <v>-408.2436841194508</v>
      </c>
      <c r="M575" t="n">
        <v>1.222791400064712</v>
      </c>
      <c r="N575" t="n">
        <v>-8.881784197001252e-15</v>
      </c>
      <c r="O575" t="n">
        <v>1740.582683940403</v>
      </c>
      <c r="P575" t="n">
        <v>0.7994308495249808</v>
      </c>
      <c r="Q575" t="n">
        <v>60.4607198095787</v>
      </c>
      <c r="R575" t="n">
        <v>1587.364012269469</v>
      </c>
      <c r="S575" t="n">
        <v>114.1380141494088</v>
      </c>
      <c r="T575" t="n">
        <v>1187.592756394442</v>
      </c>
      <c r="U575" t="n">
        <v>59527.31368837735</v>
      </c>
      <c r="V575" t="n">
        <v>330</v>
      </c>
      <c r="W575" t="n">
        <v>502.6666666666667</v>
      </c>
      <c r="X575" t="n">
        <v>241.3333333333333</v>
      </c>
      <c r="Y575" t="n">
        <v>0</v>
      </c>
      <c r="Z575" t="n">
        <v>0.6902761209419171</v>
      </c>
      <c r="AA575" t="n">
        <v>5.251989687157583</v>
      </c>
      <c r="AB575" t="n">
        <v>580.0136093822582</v>
      </c>
      <c r="AC575" t="n">
        <v>4708.936823995075</v>
      </c>
      <c r="AD575" t="n">
        <v>5159.799498883881</v>
      </c>
      <c r="AE575" t="n">
        <v>1.312533275865398</v>
      </c>
      <c r="AF575" t="n">
        <v>18.16076130413978</v>
      </c>
      <c r="AG575" t="n">
        <v>590.8015029976938</v>
      </c>
      <c r="AH575" t="n">
        <v>32437.74890221726</v>
      </c>
      <c r="AI575" t="n">
        <v>21060.83345579065</v>
      </c>
      <c r="AJ575" t="n">
        <v>-2.256132843322636</v>
      </c>
      <c r="AK575" t="n">
        <v>57.6522156024599</v>
      </c>
      <c r="AL575" t="n">
        <v>90.5164290770004</v>
      </c>
      <c r="AM575" t="n">
        <v>0.4233605505397287</v>
      </c>
      <c r="AN575" t="n">
        <v>-60.4607198095787</v>
      </c>
      <c r="AO575" t="n">
        <v>153.2186716709345</v>
      </c>
      <c r="AP575" t="n">
        <v>1034751.296058623</v>
      </c>
      <c r="AQ575" t="n">
        <v>0.2219043852437164</v>
      </c>
      <c r="AR575" t="n">
        <v>0.2098966499900815</v>
      </c>
      <c r="AS575" t="n">
        <v>0.1196106945335154</v>
      </c>
      <c r="AT575" t="n">
        <v>0.2513210993260403</v>
      </c>
      <c r="AU575" t="n">
        <v>0.1972671709066464</v>
      </c>
      <c r="AV575" t="n">
        <v>11.35721509298018</v>
      </c>
      <c r="AW575" t="n">
        <v>111.2395564746685</v>
      </c>
      <c r="AX575" t="n">
        <v>9607.953804275779</v>
      </c>
      <c r="AY575" t="n">
        <v>177866.27345396</v>
      </c>
      <c r="AZ575" t="n">
        <v>199763.2380305226</v>
      </c>
      <c r="BA575" t="n">
        <v>87947.71551241318</v>
      </c>
      <c r="BB575" t="n">
        <v>46388.96642107581</v>
      </c>
      <c r="BC575" t="n">
        <v>134336.681933489</v>
      </c>
      <c r="BD575" t="n">
        <v>1.222791400064712</v>
      </c>
      <c r="BE575" t="n">
        <v>0.7994308495249808</v>
      </c>
      <c r="BF575" t="n">
        <v>-8.881784197001252e-15</v>
      </c>
      <c r="BG575" t="n">
        <v>60.4607198095787</v>
      </c>
      <c r="BH575" t="n">
        <v>1740.582683940403</v>
      </c>
      <c r="BI575" t="n">
        <v>1587.364012269469</v>
      </c>
      <c r="BJ575" t="n">
        <v>25678.66746594744</v>
      </c>
      <c r="BK575" t="n">
        <v>16405.5856867964</v>
      </c>
      <c r="BL575" t="n">
        <v>328.2620407090089</v>
      </c>
      <c r="BM575" t="n">
        <v>89866.17199505154</v>
      </c>
      <c r="BN575" t="n">
        <v>31465.30796778268</v>
      </c>
      <c r="BO575" t="n">
        <v>28776.99972412009</v>
      </c>
      <c r="BP575" t="n">
        <v>0.1328716332108623</v>
      </c>
      <c r="BQ575" t="n">
        <v>1.998401444325282e-15</v>
      </c>
      <c r="BR575" t="n">
        <v>245.8426190619627</v>
      </c>
      <c r="BS575" t="n">
        <v>2793.213860558149</v>
      </c>
      <c r="BT575" t="n">
        <v>142.5240940011122</v>
      </c>
      <c r="BU575" t="n">
        <v>4541.941184772655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206</v>
      </c>
      <c r="C576" t="n">
        <v>80</v>
      </c>
      <c r="D576" t="n">
        <v>1142.230384188425</v>
      </c>
      <c r="E576" t="n">
        <v>11.16805502161521</v>
      </c>
      <c r="F576" t="n">
        <v>147.6486358127841</v>
      </c>
      <c r="G576" t="n">
        <v>6806.359183365082</v>
      </c>
      <c r="H576" t="n">
        <v>270480.5545998238</v>
      </c>
      <c r="I576" t="n">
        <v>202961.9244496155</v>
      </c>
      <c r="J576" t="n">
        <v>-72.98377664610823</v>
      </c>
      <c r="K576" t="n">
        <v>308.6174257602425</v>
      </c>
      <c r="L576" t="n">
        <v>-408.2436841194508</v>
      </c>
      <c r="M576" t="n">
        <v>1.222791400064712</v>
      </c>
      <c r="N576" t="n">
        <v>-8.881784197001252e-15</v>
      </c>
      <c r="O576" t="n">
        <v>1740.582683940403</v>
      </c>
      <c r="P576" t="n">
        <v>0.7994308495249808</v>
      </c>
      <c r="Q576" t="n">
        <v>60.4607198095787</v>
      </c>
      <c r="R576" t="n">
        <v>1472.210275118018</v>
      </c>
      <c r="S576" t="n">
        <v>114.2225245441194</v>
      </c>
      <c r="T576" t="n">
        <v>1188.291224839558</v>
      </c>
      <c r="U576" t="n">
        <v>59642.4674255288</v>
      </c>
      <c r="V576" t="n">
        <v>330</v>
      </c>
      <c r="W576" t="n">
        <v>503</v>
      </c>
      <c r="X576" t="n">
        <v>244</v>
      </c>
      <c r="Y576" t="n">
        <v>0</v>
      </c>
      <c r="Z576" t="n">
        <v>0.6921873269946301</v>
      </c>
      <c r="AA576" t="n">
        <v>5.252257483279615</v>
      </c>
      <c r="AB576" t="n">
        <v>580.0136704232922</v>
      </c>
      <c r="AC576" t="n">
        <v>4709.27991803729</v>
      </c>
      <c r="AD576" t="n">
        <v>5160.951569736347</v>
      </c>
      <c r="AE576" t="n">
        <v>1.313224733204642</v>
      </c>
      <c r="AF576" t="n">
        <v>18.16086125041714</v>
      </c>
      <c r="AG576" t="n">
        <v>590.8015640387277</v>
      </c>
      <c r="AH576" t="n">
        <v>32438.09145656101</v>
      </c>
      <c r="AI576" t="n">
        <v>21061.24968229897</v>
      </c>
      <c r="AJ576" t="n">
        <v>-4.375424050066706</v>
      </c>
      <c r="AK576" t="n">
        <v>86.76074136175122</v>
      </c>
      <c r="AL576" t="n">
        <v>73.07787633473291</v>
      </c>
      <c r="AM576" t="n">
        <v>0.4233605505397287</v>
      </c>
      <c r="AN576" t="n">
        <v>-60.4607198095787</v>
      </c>
      <c r="AO576" t="n">
        <v>268.3724088223845</v>
      </c>
      <c r="AP576" t="n">
        <v>1034904.408957067</v>
      </c>
      <c r="AQ576" t="n">
        <v>0.2219174343172603</v>
      </c>
      <c r="AR576" t="n">
        <v>0.211176180732652</v>
      </c>
      <c r="AS576" t="n">
        <v>0.1195667502207378</v>
      </c>
      <c r="AT576" t="n">
        <v>0.2500642274465451</v>
      </c>
      <c r="AU576" t="n">
        <v>0.1972754072828048</v>
      </c>
      <c r="AV576" t="n">
        <v>11.35893028787628</v>
      </c>
      <c r="AW576" t="n">
        <v>111.2593388956507</v>
      </c>
      <c r="AX576" t="n">
        <v>9609.149395835335</v>
      </c>
      <c r="AY576" t="n">
        <v>177900.668630424</v>
      </c>
      <c r="AZ576" t="n">
        <v>199786.636046228</v>
      </c>
      <c r="BA576" t="n">
        <v>87947.71551241318</v>
      </c>
      <c r="BB576" t="n">
        <v>44309.86569795792</v>
      </c>
      <c r="BC576" t="n">
        <v>132257.5812103711</v>
      </c>
      <c r="BD576" t="n">
        <v>1.222791400064712</v>
      </c>
      <c r="BE576" t="n">
        <v>0.7994308495249808</v>
      </c>
      <c r="BF576" t="n">
        <v>-8.881784197001252e-15</v>
      </c>
      <c r="BG576" t="n">
        <v>60.4607198095787</v>
      </c>
      <c r="BH576" t="n">
        <v>1740.582683940403</v>
      </c>
      <c r="BI576" t="n">
        <v>1472.210275118018</v>
      </c>
      <c r="BJ576" t="n">
        <v>25678.66746594744</v>
      </c>
      <c r="BK576" t="n">
        <v>16405.5856867964</v>
      </c>
      <c r="BL576" t="n">
        <v>328.2620407090089</v>
      </c>
      <c r="BM576" t="n">
        <v>89866.17199505154</v>
      </c>
      <c r="BN576" t="n">
        <v>31465.30796778268</v>
      </c>
      <c r="BO576" t="n">
        <v>26683.49489906147</v>
      </c>
      <c r="BP576" t="n">
        <v>0.1328716332108623</v>
      </c>
      <c r="BQ576" t="n">
        <v>1.998401444325282e-15</v>
      </c>
      <c r="BR576" t="n">
        <v>245.8426190619627</v>
      </c>
      <c r="BS576" t="n">
        <v>2793.213860558149</v>
      </c>
      <c r="BT576" t="n">
        <v>142.5240940011122</v>
      </c>
      <c r="BU576" t="n">
        <v>4541.941184772655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206</v>
      </c>
      <c r="C577" t="n">
        <v>80</v>
      </c>
      <c r="D577" t="n">
        <v>1142.258865033935</v>
      </c>
      <c r="E577" t="n">
        <v>11.1691032651247</v>
      </c>
      <c r="F577" t="n">
        <v>147.4602120455986</v>
      </c>
      <c r="G577" t="n">
        <v>6806.360181424824</v>
      </c>
      <c r="H577" t="n">
        <v>270496.9584353432</v>
      </c>
      <c r="I577" t="n">
        <v>203241.513623383</v>
      </c>
      <c r="J577" t="n">
        <v>-72.98377664610823</v>
      </c>
      <c r="K577" t="n">
        <v>308.6174257602425</v>
      </c>
      <c r="L577" t="n">
        <v>-408.2436841194508</v>
      </c>
      <c r="M577" t="n">
        <v>1.222791400064712</v>
      </c>
      <c r="N577" t="n">
        <v>-8.881784197001252e-15</v>
      </c>
      <c r="O577" t="n">
        <v>1740.582683940403</v>
      </c>
      <c r="P577" t="n">
        <v>0.7994308495249808</v>
      </c>
      <c r="Q577" t="n">
        <v>60.46390210402561</v>
      </c>
      <c r="R577" t="n">
        <v>1559.041659532634</v>
      </c>
      <c r="S577" t="n">
        <v>114.2481580479084</v>
      </c>
      <c r="T577" t="n">
        <v>1188.827891212701</v>
      </c>
      <c r="U577" t="n">
        <v>59729.29880994341</v>
      </c>
      <c r="V577" t="n">
        <v>330</v>
      </c>
      <c r="W577" t="n">
        <v>504.3333333333333</v>
      </c>
      <c r="X577" t="n">
        <v>245.6666666666667</v>
      </c>
      <c r="Y577" t="n">
        <v>0</v>
      </c>
      <c r="Z577" t="n">
        <v>0.6928254584197719</v>
      </c>
      <c r="AA577" t="n">
        <v>5.25364018703421</v>
      </c>
      <c r="AB577" t="n">
        <v>580.013700235722</v>
      </c>
      <c r="AC577" t="n">
        <v>4709.575222346293</v>
      </c>
      <c r="AD577" t="n">
        <v>5161.712439178878</v>
      </c>
      <c r="AE577" t="n">
        <v>1.313456467147248</v>
      </c>
      <c r="AF577" t="n">
        <v>18.16136144725318</v>
      </c>
      <c r="AG577" t="n">
        <v>590.8015938511576</v>
      </c>
      <c r="AH577" t="n">
        <v>32438.3866101246</v>
      </c>
      <c r="AI577" t="n">
        <v>21061.52457079476</v>
      </c>
      <c r="AJ577" t="n">
        <v>-5.406955649554366</v>
      </c>
      <c r="AK577" t="n">
        <v>69.91912006576327</v>
      </c>
      <c r="AL577" t="n">
        <v>78.04850548919664</v>
      </c>
      <c r="AM577" t="n">
        <v>0.4233605505397287</v>
      </c>
      <c r="AN577" t="n">
        <v>-60.46390210402561</v>
      </c>
      <c r="AO577" t="n">
        <v>181.5410244077693</v>
      </c>
      <c r="AP577" t="n">
        <v>1035357.801068501</v>
      </c>
      <c r="AQ577" t="n">
        <v>0.2219419505403863</v>
      </c>
      <c r="AR577" t="n">
        <v>0.2104073059902479</v>
      </c>
      <c r="AS577" t="n">
        <v>0.1196220873744389</v>
      </c>
      <c r="AT577" t="n">
        <v>0.2500122368040589</v>
      </c>
      <c r="AU577" t="n">
        <v>0.198016419290868</v>
      </c>
      <c r="AV577" t="n">
        <v>11.35959385712077</v>
      </c>
      <c r="AW577" t="n">
        <v>111.2591590986375</v>
      </c>
      <c r="AX577" t="n">
        <v>9608.890404342192</v>
      </c>
      <c r="AY577" t="n">
        <v>177918.2492208261</v>
      </c>
      <c r="AZ577" t="n">
        <v>199791.584027367</v>
      </c>
      <c r="BA577" t="n">
        <v>87947.71551241318</v>
      </c>
      <c r="BB577" t="n">
        <v>45891.46492457364</v>
      </c>
      <c r="BC577" t="n">
        <v>133839.1804369868</v>
      </c>
      <c r="BD577" t="n">
        <v>1.222791400064712</v>
      </c>
      <c r="BE577" t="n">
        <v>0.7994308495249808</v>
      </c>
      <c r="BF577" t="n">
        <v>-8.881784197001252e-15</v>
      </c>
      <c r="BG577" t="n">
        <v>60.46390210402561</v>
      </c>
      <c r="BH577" t="n">
        <v>1740.582683940403</v>
      </c>
      <c r="BI577" t="n">
        <v>1559.041659532634</v>
      </c>
      <c r="BJ577" t="n">
        <v>25678.66746594744</v>
      </c>
      <c r="BK577" t="n">
        <v>16405.5856867964</v>
      </c>
      <c r="BL577" t="n">
        <v>328.2620407090089</v>
      </c>
      <c r="BM577" t="n">
        <v>89870.87054142212</v>
      </c>
      <c r="BN577" t="n">
        <v>31465.30796778268</v>
      </c>
      <c r="BO577" t="n">
        <v>28260.3955793066</v>
      </c>
      <c r="BP577" t="n">
        <v>0.1328716332108623</v>
      </c>
      <c r="BQ577" t="n">
        <v>1.998401444325282e-15</v>
      </c>
      <c r="BR577" t="n">
        <v>245.8426190619627</v>
      </c>
      <c r="BS577" t="n">
        <v>2793.213860558149</v>
      </c>
      <c r="BT577" t="n">
        <v>142.5240940011122</v>
      </c>
      <c r="BU577" t="n">
        <v>4541.941184772655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206</v>
      </c>
      <c r="C578" t="n">
        <v>80</v>
      </c>
      <c r="D578" t="n">
        <v>1142.27786756267</v>
      </c>
      <c r="E578" t="n">
        <v>11.16915173015873</v>
      </c>
      <c r="F578" t="n">
        <v>147.461848640074</v>
      </c>
      <c r="G578" t="n">
        <v>6805.151301591952</v>
      </c>
      <c r="H578" t="n">
        <v>270512.3447434735</v>
      </c>
      <c r="I578" t="n">
        <v>203245.9857205937</v>
      </c>
      <c r="J578" t="n">
        <v>-53.12031320780071</v>
      </c>
      <c r="K578" t="n">
        <v>308.6174257602425</v>
      </c>
      <c r="L578" t="n">
        <v>-408.2436841194508</v>
      </c>
      <c r="M578" t="n">
        <v>1.222791400064712</v>
      </c>
      <c r="N578" t="n">
        <v>-8.881784197001252e-15</v>
      </c>
      <c r="O578" t="n">
        <v>1362.14803769229</v>
      </c>
      <c r="P578" t="n">
        <v>0.7994308495249808</v>
      </c>
      <c r="Q578" t="n">
        <v>54.10098211858763</v>
      </c>
      <c r="R578" t="n">
        <v>1602.457351739941</v>
      </c>
      <c r="S578" t="n">
        <v>114.2481580479084</v>
      </c>
      <c r="T578" t="n">
        <v>1195.365283366207</v>
      </c>
      <c r="U578" t="n">
        <v>60151.14914839884</v>
      </c>
      <c r="V578" t="n">
        <v>330.6666666666667</v>
      </c>
      <c r="W578" t="n">
        <v>505.6666666666667</v>
      </c>
      <c r="X578" t="n">
        <v>246</v>
      </c>
      <c r="Y578" t="n">
        <v>0</v>
      </c>
      <c r="Z578" t="n">
        <v>0.6928256778645961</v>
      </c>
      <c r="AA578" t="n">
        <v>5.254275749493326</v>
      </c>
      <c r="AB578" t="n">
        <v>584.3525235345264</v>
      </c>
      <c r="AC578" t="n">
        <v>4709.851203508387</v>
      </c>
      <c r="AD578" t="n">
        <v>5162.156385641232</v>
      </c>
      <c r="AE578" t="n">
        <v>1.313456686592072</v>
      </c>
      <c r="AF578" t="n">
        <v>18.16159165227163</v>
      </c>
      <c r="AG578" t="n">
        <v>592.3691459788765</v>
      </c>
      <c r="AH578" t="n">
        <v>32438.6625912867</v>
      </c>
      <c r="AI578" t="n">
        <v>21061.68496063153</v>
      </c>
      <c r="AJ578" t="n">
        <v>-6.68852469579175</v>
      </c>
      <c r="AK578" t="n">
        <v>62.62867130039399</v>
      </c>
      <c r="AL578" t="n">
        <v>106.9644770966726</v>
      </c>
      <c r="AM578" t="n">
        <v>0.4233605505397287</v>
      </c>
      <c r="AN578" t="n">
        <v>-54.10098211858764</v>
      </c>
      <c r="AO578" t="n">
        <v>-240.3093140476505</v>
      </c>
      <c r="AP578" t="n">
        <v>1035009.61890257</v>
      </c>
      <c r="AQ578" t="n">
        <v>0.2220256806617565</v>
      </c>
      <c r="AR578" t="n">
        <v>0.2103562856120816</v>
      </c>
      <c r="AS578" t="n">
        <v>0.1194257993314895</v>
      </c>
      <c r="AT578" t="n">
        <v>0.2501180379425554</v>
      </c>
      <c r="AU578" t="n">
        <v>0.198074196452117</v>
      </c>
      <c r="AV578" t="n">
        <v>11.36048117561061</v>
      </c>
      <c r="AW578" t="n">
        <v>111.2732391181196</v>
      </c>
      <c r="AX578" t="n">
        <v>9610.846381631945</v>
      </c>
      <c r="AY578" t="n">
        <v>177949.3565973282</v>
      </c>
      <c r="AZ578" t="n">
        <v>199810.3623289295</v>
      </c>
      <c r="BA578" t="n">
        <v>87947.71551241318</v>
      </c>
      <c r="BB578" t="n">
        <v>37287.41871962597</v>
      </c>
      <c r="BC578" t="n">
        <v>125235.1342320391</v>
      </c>
      <c r="BD578" t="n">
        <v>1.222791400064712</v>
      </c>
      <c r="BE578" t="n">
        <v>0.7994308495249808</v>
      </c>
      <c r="BF578" t="n">
        <v>-8.881784197001252e-15</v>
      </c>
      <c r="BG578" t="n">
        <v>54.10098211858763</v>
      </c>
      <c r="BH578" t="n">
        <v>1362.14803769229</v>
      </c>
      <c r="BI578" t="n">
        <v>1602.457351739941</v>
      </c>
      <c r="BJ578" t="n">
        <v>25678.66746594744</v>
      </c>
      <c r="BK578" t="n">
        <v>16405.5856867964</v>
      </c>
      <c r="BL578" t="n">
        <v>328.2620407090089</v>
      </c>
      <c r="BM578" t="n">
        <v>80473.86496297228</v>
      </c>
      <c r="BN578" t="n">
        <v>24598.19649425755</v>
      </c>
      <c r="BO578" t="n">
        <v>29048.84591942917</v>
      </c>
      <c r="BP578" t="n">
        <v>0.1328716332108623</v>
      </c>
      <c r="BQ578" t="n">
        <v>1.998401444325282e-15</v>
      </c>
      <c r="BR578" t="n">
        <v>208.2759865316141</v>
      </c>
      <c r="BS578" t="n">
        <v>2793.213860558149</v>
      </c>
      <c r="BT578" t="n">
        <v>142.5240940011122</v>
      </c>
      <c r="BU578" t="n">
        <v>3860.253459220898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206</v>
      </c>
      <c r="C579" t="n">
        <v>80</v>
      </c>
      <c r="D579" t="n">
        <v>1142.309938472734</v>
      </c>
      <c r="E579" t="n">
        <v>11.16909475662339</v>
      </c>
      <c r="F579" t="n">
        <v>147.4623534462315</v>
      </c>
      <c r="G579" t="n">
        <v>6805.318047671582</v>
      </c>
      <c r="H579" t="n">
        <v>270526.8595140463</v>
      </c>
      <c r="I579" t="n">
        <v>203248.2217691991</v>
      </c>
      <c r="J579" t="n">
        <v>-41.23910703853664</v>
      </c>
      <c r="K579" t="n">
        <v>308.6174257602425</v>
      </c>
      <c r="L579" t="n">
        <v>-408.2436841194508</v>
      </c>
      <c r="M579" t="n">
        <v>1.013823271259481</v>
      </c>
      <c r="N579" t="n">
        <v>-8.881784197001252e-15</v>
      </c>
      <c r="O579" t="n">
        <v>1172.930714568234</v>
      </c>
      <c r="P579" t="n">
        <v>0.7994308495249808</v>
      </c>
      <c r="Q579" t="n">
        <v>50.91872655225691</v>
      </c>
      <c r="R579" t="n">
        <v>1602.457351739941</v>
      </c>
      <c r="S579" t="n">
        <v>114.4571261767137</v>
      </c>
      <c r="T579" t="n">
        <v>1198.547538932537</v>
      </c>
      <c r="U579" t="n">
        <v>60340.36647152289</v>
      </c>
      <c r="V579" t="n">
        <v>331.6666666666667</v>
      </c>
      <c r="W579" t="n">
        <v>506</v>
      </c>
      <c r="X579" t="n">
        <v>246</v>
      </c>
      <c r="Y579" t="n">
        <v>0</v>
      </c>
      <c r="Z579" t="n">
        <v>0.6949591413940222</v>
      </c>
      <c r="AA579" t="n">
        <v>5.25427621956973</v>
      </c>
      <c r="AB579" t="n">
        <v>586.5448904680001</v>
      </c>
      <c r="AC579" t="n">
        <v>4710.11142031304</v>
      </c>
      <c r="AD579" t="n">
        <v>5162.188208196895</v>
      </c>
      <c r="AE579" t="n">
        <v>1.314227521831379</v>
      </c>
      <c r="AF579" t="n">
        <v>18.16159212234803</v>
      </c>
      <c r="AG579" t="n">
        <v>593.1758773268069</v>
      </c>
      <c r="AH579" t="n">
        <v>32438.92280809135</v>
      </c>
      <c r="AI579" t="n">
        <v>21061.69645751821</v>
      </c>
      <c r="AJ579" t="n">
        <v>-2.787090422462121</v>
      </c>
      <c r="AK579" t="n">
        <v>34.17742130679635</v>
      </c>
      <c r="AL579" t="n">
        <v>120.7535823825189</v>
      </c>
      <c r="AM579" t="n">
        <v>0.2143924217344971</v>
      </c>
      <c r="AN579" t="n">
        <v>-50.91872655225691</v>
      </c>
      <c r="AO579" t="n">
        <v>-429.5266371717066</v>
      </c>
      <c r="AP579" t="n">
        <v>1034901.186455179</v>
      </c>
      <c r="AQ579" t="n">
        <v>0.2220984732293484</v>
      </c>
      <c r="AR579" t="n">
        <v>0.210432969873787</v>
      </c>
      <c r="AS579" t="n">
        <v>0.1193118288431321</v>
      </c>
      <c r="AT579" t="n">
        <v>0.2501408185863009</v>
      </c>
      <c r="AU579" t="n">
        <v>0.1980159094674317</v>
      </c>
      <c r="AV579" t="n">
        <v>11.36050868167709</v>
      </c>
      <c r="AW579" t="n">
        <v>111.2731826178658</v>
      </c>
      <c r="AX579" t="n">
        <v>9612.712103282636</v>
      </c>
      <c r="AY579" t="n">
        <v>177965.3881146507</v>
      </c>
      <c r="AZ579" t="n">
        <v>199822.0833302214</v>
      </c>
      <c r="BA579" t="n">
        <v>87947.71551241318</v>
      </c>
      <c r="BB579" t="n">
        <v>32589.99581049818</v>
      </c>
      <c r="BC579" t="n">
        <v>120537.7113229114</v>
      </c>
      <c r="BD579" t="n">
        <v>1.013823271259481</v>
      </c>
      <c r="BE579" t="n">
        <v>0.7994308495249808</v>
      </c>
      <c r="BF579" t="n">
        <v>-8.881784197001252e-15</v>
      </c>
      <c r="BG579" t="n">
        <v>50.91872655225691</v>
      </c>
      <c r="BH579" t="n">
        <v>1172.930714568234</v>
      </c>
      <c r="BI579" t="n">
        <v>1602.457351739941</v>
      </c>
      <c r="BJ579" t="n">
        <v>21380.22773435672</v>
      </c>
      <c r="BK579" t="n">
        <v>16405.5856867964</v>
      </c>
      <c r="BL579" t="n">
        <v>328.2620407090089</v>
      </c>
      <c r="BM579" t="n">
        <v>75774.18753715469</v>
      </c>
      <c r="BN579" t="n">
        <v>21164.64075749498</v>
      </c>
      <c r="BO579" t="n">
        <v>29048.84591942917</v>
      </c>
      <c r="BP579" t="n">
        <v>0.09433236517262429</v>
      </c>
      <c r="BQ579" t="n">
        <v>1.998401444325282e-15</v>
      </c>
      <c r="BR579" t="n">
        <v>189.4926702664397</v>
      </c>
      <c r="BS579" t="n">
        <v>2000.467512542618</v>
      </c>
      <c r="BT579" t="n">
        <v>142.5240940011122</v>
      </c>
      <c r="BU579" t="n">
        <v>3519.409596445019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206</v>
      </c>
      <c r="C580" t="n">
        <v>80</v>
      </c>
      <c r="D580" t="n">
        <v>1142.3436319796</v>
      </c>
      <c r="E580" t="n">
        <v>11.14916664200626</v>
      </c>
      <c r="F580" t="n">
        <v>147.4626986125344</v>
      </c>
      <c r="G580" t="n">
        <v>6829.364628023898</v>
      </c>
      <c r="H580" t="n">
        <v>270541.9121111079</v>
      </c>
      <c r="I580" t="n">
        <v>203248.2222386598</v>
      </c>
      <c r="J580" t="n">
        <v>-40.26436981348149</v>
      </c>
      <c r="K580" t="n">
        <v>308.6174257602425</v>
      </c>
      <c r="L580" t="n">
        <v>-408.2436841194508</v>
      </c>
      <c r="M580" t="n">
        <v>0.9595979770613727</v>
      </c>
      <c r="N580" t="n">
        <v>-8.881784197001252e-15</v>
      </c>
      <c r="O580" t="n">
        <v>1172.930714568234</v>
      </c>
      <c r="P580" t="n">
        <v>0.7994308495249808</v>
      </c>
      <c r="Q580" t="n">
        <v>50.91872655225691</v>
      </c>
      <c r="R580" t="n">
        <v>1602.457351739941</v>
      </c>
      <c r="S580" t="n">
        <v>114.6328027702554</v>
      </c>
      <c r="T580" t="n">
        <v>1198.547538932537</v>
      </c>
      <c r="U580" t="n">
        <v>60364.10493810812</v>
      </c>
      <c r="V580" t="n">
        <v>332.6666666666667</v>
      </c>
      <c r="W580" t="n">
        <v>506</v>
      </c>
      <c r="X580" t="n">
        <v>247.3333333333333</v>
      </c>
      <c r="Y580" t="n">
        <v>0</v>
      </c>
      <c r="Z580" t="n">
        <v>0.6965901535095025</v>
      </c>
      <c r="AA580" t="n">
        <v>5.254276534690073</v>
      </c>
      <c r="AB580" t="n">
        <v>586.5546542603901</v>
      </c>
      <c r="AC580" t="n">
        <v>4710.380621808787</v>
      </c>
      <c r="AD580" t="n">
        <v>5162.188677657543</v>
      </c>
      <c r="AE580" t="n">
        <v>1.314818181679107</v>
      </c>
      <c r="AF580" t="n">
        <v>18.16159243746838</v>
      </c>
      <c r="AG580" t="n">
        <v>593.1852546430916</v>
      </c>
      <c r="AH580" t="n">
        <v>32439.19200958709</v>
      </c>
      <c r="AI580" t="n">
        <v>21061.6966271238</v>
      </c>
      <c r="AJ580" t="n">
        <v>-0.1893101337326305</v>
      </c>
      <c r="AK580" t="n">
        <v>9.67762143254029</v>
      </c>
      <c r="AL580" t="n">
        <v>117.2594418911009</v>
      </c>
      <c r="AM580" t="n">
        <v>0.160167127536389</v>
      </c>
      <c r="AN580" t="n">
        <v>-50.91872655225691</v>
      </c>
      <c r="AO580" t="n">
        <v>-429.5266371717066</v>
      </c>
      <c r="AP580" t="n">
        <v>1034729.297304017</v>
      </c>
      <c r="AQ580" t="n">
        <v>0.2220345275607732</v>
      </c>
      <c r="AR580" t="n">
        <v>0.2103270658218452</v>
      </c>
      <c r="AS580" t="n">
        <v>0.1193667720091395</v>
      </c>
      <c r="AT580" t="n">
        <v>0.2502315226244162</v>
      </c>
      <c r="AU580" t="n">
        <v>0.1980401119838261</v>
      </c>
      <c r="AV580" t="n">
        <v>11.36112559088046</v>
      </c>
      <c r="AW580" t="n">
        <v>111.2738812513176</v>
      </c>
      <c r="AX580" t="n">
        <v>9612.701717501479</v>
      </c>
      <c r="AY580" t="n">
        <v>177974.5078912952</v>
      </c>
      <c r="AZ580" t="n">
        <v>199814.0700561524</v>
      </c>
      <c r="BA580" t="n">
        <v>87947.71551241318</v>
      </c>
      <c r="BB580" t="n">
        <v>32589.99581049818</v>
      </c>
      <c r="BC580" t="n">
        <v>120537.7113229114</v>
      </c>
      <c r="BD580" t="n">
        <v>0.9595979770613727</v>
      </c>
      <c r="BE580" t="n">
        <v>0.7994308495249808</v>
      </c>
      <c r="BF580" t="n">
        <v>-8.881784197001252e-15</v>
      </c>
      <c r="BG580" t="n">
        <v>50.91872655225691</v>
      </c>
      <c r="BH580" t="n">
        <v>1172.930714568234</v>
      </c>
      <c r="BI580" t="n">
        <v>1602.457351739941</v>
      </c>
      <c r="BJ580" t="n">
        <v>20264.59639190359</v>
      </c>
      <c r="BK580" t="n">
        <v>16405.5856867964</v>
      </c>
      <c r="BL580" t="n">
        <v>328.2620407090089</v>
      </c>
      <c r="BM580" t="n">
        <v>75774.18753715469</v>
      </c>
      <c r="BN580" t="n">
        <v>21164.64075749498</v>
      </c>
      <c r="BO580" t="n">
        <v>29048.84591942917</v>
      </c>
      <c r="BP580" t="n">
        <v>0.09164549103841145</v>
      </c>
      <c r="BQ580" t="n">
        <v>1.998401444325282e-15</v>
      </c>
      <c r="BR580" t="n">
        <v>189.4926702664397</v>
      </c>
      <c r="BS580" t="n">
        <v>1945.12437632996</v>
      </c>
      <c r="BT580" t="n">
        <v>142.5240940011122</v>
      </c>
      <c r="BU580" t="n">
        <v>3519.409596445019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206</v>
      </c>
      <c r="C581" t="n">
        <v>80</v>
      </c>
      <c r="D581" t="n">
        <v>1142.368840121741</v>
      </c>
      <c r="E581" t="n">
        <v>11.13931153209113</v>
      </c>
      <c r="F581" t="n">
        <v>148.2779009273999</v>
      </c>
      <c r="G581" t="n">
        <v>6841.341162991477</v>
      </c>
      <c r="H581" t="n">
        <v>270556.2182524539</v>
      </c>
      <c r="I581" t="n">
        <v>202056.2023772355</v>
      </c>
      <c r="J581" t="n">
        <v>-40.26436981348149</v>
      </c>
      <c r="K581" t="n">
        <v>308.6174257602425</v>
      </c>
      <c r="L581" t="n">
        <v>-408.2436841194508</v>
      </c>
      <c r="M581" t="n">
        <v>0.9847273621636267</v>
      </c>
      <c r="N581" t="n">
        <v>-8.881784197001252e-15</v>
      </c>
      <c r="O581" t="n">
        <v>1172.930714568234</v>
      </c>
      <c r="P581" t="n">
        <v>0.7994308495249808</v>
      </c>
      <c r="Q581" t="n">
        <v>50.91872655225691</v>
      </c>
      <c r="R581" t="n">
        <v>1602.457351739941</v>
      </c>
      <c r="S581" t="n">
        <v>114.668399034825</v>
      </c>
      <c r="T581" t="n">
        <v>1199.36216420636</v>
      </c>
      <c r="U581" t="n">
        <v>60375.97417140075</v>
      </c>
      <c r="V581" t="n">
        <v>333</v>
      </c>
      <c r="W581" t="n">
        <v>506</v>
      </c>
      <c r="X581" t="n">
        <v>248.6666666666667</v>
      </c>
      <c r="Y581" t="n">
        <v>0</v>
      </c>
      <c r="Z581" t="n">
        <v>0.696872684764553</v>
      </c>
      <c r="AA581" t="n">
        <v>5.25462030107213</v>
      </c>
      <c r="AB581" t="n">
        <v>586.5581639091447</v>
      </c>
      <c r="AC581" t="n">
        <v>4710.636219673102</v>
      </c>
      <c r="AD581" t="n">
        <v>5162.189657981237</v>
      </c>
      <c r="AE581" t="n">
        <v>1.314921193872811</v>
      </c>
      <c r="AF581" t="n">
        <v>18.16171676816093</v>
      </c>
      <c r="AG581" t="n">
        <v>593.1885710537939</v>
      </c>
      <c r="AH581" t="n">
        <v>32439.44760745141</v>
      </c>
      <c r="AI581" t="n">
        <v>21061.69698129172</v>
      </c>
      <c r="AJ581" t="n">
        <v>1.276549111471685</v>
      </c>
      <c r="AK581" t="n">
        <v>-3.306653838286921</v>
      </c>
      <c r="AL581" t="n">
        <v>109.842942895581</v>
      </c>
      <c r="AM581" t="n">
        <v>0.1852965126386429</v>
      </c>
      <c r="AN581" t="n">
        <v>-50.91872655225691</v>
      </c>
      <c r="AO581" t="n">
        <v>-429.5266371717066</v>
      </c>
      <c r="AP581" t="n">
        <v>1034590.678481653</v>
      </c>
      <c r="AQ581" t="n">
        <v>0.2214178435319879</v>
      </c>
      <c r="AR581" t="n">
        <v>0.2103236689180036</v>
      </c>
      <c r="AS581" t="n">
        <v>0.1199212847289294</v>
      </c>
      <c r="AT581" t="n">
        <v>0.2502675108833983</v>
      </c>
      <c r="AU581" t="n">
        <v>0.1980696919376809</v>
      </c>
      <c r="AV581" t="n">
        <v>11.36226827440401</v>
      </c>
      <c r="AW581" t="n">
        <v>111.2794834781862</v>
      </c>
      <c r="AX581" t="n">
        <v>9613.738678106958</v>
      </c>
      <c r="AY581" t="n">
        <v>177997.2533604403</v>
      </c>
      <c r="AZ581" t="n">
        <v>199823.0070447913</v>
      </c>
      <c r="BA581" t="n">
        <v>87947.71551241318</v>
      </c>
      <c r="BB581" t="n">
        <v>32589.99581049818</v>
      </c>
      <c r="BC581" t="n">
        <v>120537.7113229114</v>
      </c>
      <c r="BD581" t="n">
        <v>0.9847273621636267</v>
      </c>
      <c r="BE581" t="n">
        <v>0.7994308495249808</v>
      </c>
      <c r="BF581" t="n">
        <v>-8.881784197001252e-15</v>
      </c>
      <c r="BG581" t="n">
        <v>50.91872655225691</v>
      </c>
      <c r="BH581" t="n">
        <v>1172.930714568234</v>
      </c>
      <c r="BI581" t="n">
        <v>1602.457351739941</v>
      </c>
      <c r="BJ581" t="n">
        <v>20781.3906535747</v>
      </c>
      <c r="BK581" t="n">
        <v>16405.5856867964</v>
      </c>
      <c r="BL581" t="n">
        <v>328.2620407090089</v>
      </c>
      <c r="BM581" t="n">
        <v>75774.18753715469</v>
      </c>
      <c r="BN581" t="n">
        <v>21164.64075749498</v>
      </c>
      <c r="BO581" t="n">
        <v>29048.84591942917</v>
      </c>
      <c r="BP581" t="n">
        <v>0.09993687098086451</v>
      </c>
      <c r="BQ581" t="n">
        <v>1.998401444325282e-15</v>
      </c>
      <c r="BR581" t="n">
        <v>189.4926702664397</v>
      </c>
      <c r="BS581" t="n">
        <v>2115.639395227513</v>
      </c>
      <c r="BT581" t="n">
        <v>142.5240940011122</v>
      </c>
      <c r="BU581" t="n">
        <v>3519.409596445019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206</v>
      </c>
      <c r="C582" t="n">
        <v>80</v>
      </c>
      <c r="D582" t="n">
        <v>1142.384812807923</v>
      </c>
      <c r="E582" t="n">
        <v>11.13935102750955</v>
      </c>
      <c r="F582" t="n">
        <v>148.6855829421295</v>
      </c>
      <c r="G582" t="n">
        <v>6841.411124761478</v>
      </c>
      <c r="H582" t="n">
        <v>270568.8472747533</v>
      </c>
      <c r="I582" t="n">
        <v>201460.1923291582</v>
      </c>
      <c r="J582" t="n">
        <v>-40.26436981348149</v>
      </c>
      <c r="K582" t="n">
        <v>308.6174257602425</v>
      </c>
      <c r="L582" t="n">
        <v>-408.2436841194508</v>
      </c>
      <c r="M582" t="n">
        <v>0.9847273621636267</v>
      </c>
      <c r="N582" t="n">
        <v>-8.881784197001252e-15</v>
      </c>
      <c r="O582" t="n">
        <v>1172.930714568234</v>
      </c>
      <c r="P582" t="n">
        <v>0.7994308495249808</v>
      </c>
      <c r="Q582" t="n">
        <v>50.91872655225691</v>
      </c>
      <c r="R582" t="n">
        <v>1602.457351739941</v>
      </c>
      <c r="S582" t="n">
        <v>114.668399034825</v>
      </c>
      <c r="T582" t="n">
        <v>1199.769476843271</v>
      </c>
      <c r="U582" t="n">
        <v>60375.97417140075</v>
      </c>
      <c r="V582" t="n">
        <v>333</v>
      </c>
      <c r="W582" t="n">
        <v>506</v>
      </c>
      <c r="X582" t="n">
        <v>249</v>
      </c>
      <c r="Y582" t="n">
        <v>0</v>
      </c>
      <c r="Z582" t="n">
        <v>0.6968728585705155</v>
      </c>
      <c r="AA582" t="n">
        <v>5.254792316656486</v>
      </c>
      <c r="AB582" t="n">
        <v>586.5602582550738</v>
      </c>
      <c r="AC582" t="n">
        <v>4710.86077869202</v>
      </c>
      <c r="AD582" t="n">
        <v>5162.190030777923</v>
      </c>
      <c r="AE582" t="n">
        <v>1.314921367678774</v>
      </c>
      <c r="AF582" t="n">
        <v>18.16177906590053</v>
      </c>
      <c r="AG582" t="n">
        <v>593.1906653997229</v>
      </c>
      <c r="AH582" t="n">
        <v>32439.67216647033</v>
      </c>
      <c r="AI582" t="n">
        <v>21061.69711597428</v>
      </c>
      <c r="AJ582" t="n">
        <v>-0.2731103299272404</v>
      </c>
      <c r="AK582" t="n">
        <v>24.35918758844118</v>
      </c>
      <c r="AL582" t="n">
        <v>110.9311557896332</v>
      </c>
      <c r="AM582" t="n">
        <v>0.1852965126386429</v>
      </c>
      <c r="AN582" t="n">
        <v>-50.91872655225691</v>
      </c>
      <c r="AO582" t="n">
        <v>-429.5266371717066</v>
      </c>
      <c r="AP582" t="n">
        <v>1034471.482430854</v>
      </c>
      <c r="AQ582" t="n">
        <v>0.2213365663472856</v>
      </c>
      <c r="AR582" t="n">
        <v>0.2120531952677251</v>
      </c>
      <c r="AS582" t="n">
        <v>0.1198114687432896</v>
      </c>
      <c r="AT582" t="n">
        <v>0.2504447422122047</v>
      </c>
      <c r="AU582" t="n">
        <v>0.1963540274294951</v>
      </c>
      <c r="AV582" t="n">
        <v>11.36390940041371</v>
      </c>
      <c r="AW582" t="n">
        <v>111.2885997068079</v>
      </c>
      <c r="AX582" t="n">
        <v>9615.388290874593</v>
      </c>
      <c r="AY582" t="n">
        <v>178020.6208268482</v>
      </c>
      <c r="AZ582" t="n">
        <v>199843.6132337072</v>
      </c>
      <c r="BA582" t="n">
        <v>87947.71551241318</v>
      </c>
      <c r="BB582" t="n">
        <v>32589.99581049818</v>
      </c>
      <c r="BC582" t="n">
        <v>120537.7113229114</v>
      </c>
      <c r="BD582" t="n">
        <v>0.9847273621636267</v>
      </c>
      <c r="BE582" t="n">
        <v>0.7994308495249808</v>
      </c>
      <c r="BF582" t="n">
        <v>-8.881784197001252e-15</v>
      </c>
      <c r="BG582" t="n">
        <v>50.91872655225691</v>
      </c>
      <c r="BH582" t="n">
        <v>1172.930714568234</v>
      </c>
      <c r="BI582" t="n">
        <v>1602.457351739941</v>
      </c>
      <c r="BJ582" t="n">
        <v>20781.3906535747</v>
      </c>
      <c r="BK582" t="n">
        <v>16405.5856867964</v>
      </c>
      <c r="BL582" t="n">
        <v>328.2620407090089</v>
      </c>
      <c r="BM582" t="n">
        <v>75774.18753715469</v>
      </c>
      <c r="BN582" t="n">
        <v>21164.64075749498</v>
      </c>
      <c r="BO582" t="n">
        <v>29048.84591942917</v>
      </c>
      <c r="BP582" t="n">
        <v>0.09993687098086451</v>
      </c>
      <c r="BQ582" t="n">
        <v>1.998401444325282e-15</v>
      </c>
      <c r="BR582" t="n">
        <v>189.4926702664397</v>
      </c>
      <c r="BS582" t="n">
        <v>2115.639395227513</v>
      </c>
      <c r="BT582" t="n">
        <v>142.5240940011122</v>
      </c>
      <c r="BU582" t="n">
        <v>3519.409596445019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206</v>
      </c>
      <c r="C583" t="n">
        <v>80</v>
      </c>
      <c r="D583" t="n">
        <v>1142.399135394071</v>
      </c>
      <c r="E583" t="n">
        <v>11.11348517177458</v>
      </c>
      <c r="F583" t="n">
        <v>149.0577113096461</v>
      </c>
      <c r="G583" t="n">
        <v>6841.424422037503</v>
      </c>
      <c r="H583" t="n">
        <v>270581.2691369669</v>
      </c>
      <c r="I583" t="n">
        <v>201460.1923291582</v>
      </c>
      <c r="J583" t="n">
        <v>-40.26436981348149</v>
      </c>
      <c r="K583" t="n">
        <v>308.6174257602425</v>
      </c>
      <c r="L583" t="n">
        <v>-408.2436841194508</v>
      </c>
      <c r="M583" t="n">
        <v>0.9847273621636267</v>
      </c>
      <c r="N583" t="n">
        <v>-8.881784197001252e-15</v>
      </c>
      <c r="O583" t="n">
        <v>1184.649139935954</v>
      </c>
      <c r="P583" t="n">
        <v>0.7994308495249808</v>
      </c>
      <c r="Q583" t="n">
        <v>50.91872655225691</v>
      </c>
      <c r="R583" t="n">
        <v>1602.457351739941</v>
      </c>
      <c r="S583" t="n">
        <v>114.695026315442</v>
      </c>
      <c r="T583" t="n">
        <v>1200.140788723187</v>
      </c>
      <c r="U583" t="n">
        <v>60387.69259676847</v>
      </c>
      <c r="V583" t="n">
        <v>333.6666666666667</v>
      </c>
      <c r="W583" t="n">
        <v>506</v>
      </c>
      <c r="X583" t="n">
        <v>249.6666666666667</v>
      </c>
      <c r="Y583" t="n">
        <v>0</v>
      </c>
      <c r="Z583" t="n">
        <v>0.697608977069522</v>
      </c>
      <c r="AA583" t="n">
        <v>5.255396387939196</v>
      </c>
      <c r="AB583" t="n">
        <v>586.6325657496268</v>
      </c>
      <c r="AC583" t="n">
        <v>4711.081921314621</v>
      </c>
      <c r="AD583" t="n">
        <v>5162.190030777923</v>
      </c>
      <c r="AE583" t="n">
        <v>1.315187380261807</v>
      </c>
      <c r="AF583" t="n">
        <v>18.16199746650376</v>
      </c>
      <c r="AG583" t="n">
        <v>593.2170425969972</v>
      </c>
      <c r="AH583" t="n">
        <v>32439.89330909293</v>
      </c>
      <c r="AI583" t="n">
        <v>21061.69711597428</v>
      </c>
      <c r="AJ583" t="n">
        <v>-4.232337209546667</v>
      </c>
      <c r="AK583" t="n">
        <v>62.54823250263772</v>
      </c>
      <c r="AL583" t="n">
        <v>118.6048610625128</v>
      </c>
      <c r="AM583" t="n">
        <v>0.1852965126386429</v>
      </c>
      <c r="AN583" t="n">
        <v>-50.91872655225691</v>
      </c>
      <c r="AO583" t="n">
        <v>-417.8082118039871</v>
      </c>
      <c r="AP583" t="n">
        <v>1034977.943600486</v>
      </c>
      <c r="AQ583" t="n">
        <v>0.2214207379546527</v>
      </c>
      <c r="AR583" t="n">
        <v>0.2120861873962768</v>
      </c>
      <c r="AS583" t="n">
        <v>0.1198419095708883</v>
      </c>
      <c r="AT583" t="n">
        <v>0.2503998172877721</v>
      </c>
      <c r="AU583" t="n">
        <v>0.1962513477904101</v>
      </c>
      <c r="AV583" t="n">
        <v>11.36326365379094</v>
      </c>
      <c r="AW583" t="n">
        <v>111.285799515583</v>
      </c>
      <c r="AX583" t="n">
        <v>9615.040384044654</v>
      </c>
      <c r="AY583" t="n">
        <v>178029.5253852241</v>
      </c>
      <c r="AZ583" t="n">
        <v>199846.5336701739</v>
      </c>
      <c r="BA583" t="n">
        <v>87947.71551241318</v>
      </c>
      <c r="BB583" t="n">
        <v>32589.99581049818</v>
      </c>
      <c r="BC583" t="n">
        <v>120537.7113229114</v>
      </c>
      <c r="BD583" t="n">
        <v>0.9847273621636267</v>
      </c>
      <c r="BE583" t="n">
        <v>0.7994308495249808</v>
      </c>
      <c r="BF583" t="n">
        <v>-8.881784197001252e-15</v>
      </c>
      <c r="BG583" t="n">
        <v>50.91872655225691</v>
      </c>
      <c r="BH583" t="n">
        <v>1184.649139935954</v>
      </c>
      <c r="BI583" t="n">
        <v>1602.457351739941</v>
      </c>
      <c r="BJ583" t="n">
        <v>20781.3906535747</v>
      </c>
      <c r="BK583" t="n">
        <v>16405.5856867964</v>
      </c>
      <c r="BL583" t="n">
        <v>328.2620407090089</v>
      </c>
      <c r="BM583" t="n">
        <v>75774.18753715469</v>
      </c>
      <c r="BN583" t="n">
        <v>21377.33017791909</v>
      </c>
      <c r="BO583" t="n">
        <v>29048.84591942917</v>
      </c>
      <c r="BP583" t="n">
        <v>0.09993687098086451</v>
      </c>
      <c r="BQ583" t="n">
        <v>1.998401444325282e-15</v>
      </c>
      <c r="BR583" t="n">
        <v>237.117576172401</v>
      </c>
      <c r="BS583" t="n">
        <v>2115.639395227513</v>
      </c>
      <c r="BT583" t="n">
        <v>142.5240940011122</v>
      </c>
      <c r="BU583" t="n">
        <v>4383.801638638215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206</v>
      </c>
      <c r="C584" t="n">
        <v>80</v>
      </c>
      <c r="D584" t="n">
        <v>1142.418136388577</v>
      </c>
      <c r="E584" t="n">
        <v>11.10078042272209</v>
      </c>
      <c r="F584" t="n">
        <v>149.9728011579799</v>
      </c>
      <c r="G584" t="n">
        <v>6841.460658909914</v>
      </c>
      <c r="H584" t="n">
        <v>270593.0534640771</v>
      </c>
      <c r="I584" t="n">
        <v>200441.7229038569</v>
      </c>
      <c r="J584" t="n">
        <v>-88.89656799998967</v>
      </c>
      <c r="K584" t="n">
        <v>308.6174257602425</v>
      </c>
      <c r="L584" t="n">
        <v>-408.2436841194508</v>
      </c>
      <c r="M584" t="n">
        <v>1.053164017715207</v>
      </c>
      <c r="N584" t="n">
        <v>-8.881784197001252e-15</v>
      </c>
      <c r="O584" t="n">
        <v>1190.508352619813</v>
      </c>
      <c r="P584" t="n">
        <v>0.7994308495249808</v>
      </c>
      <c r="Q584" t="n">
        <v>50.91872655225691</v>
      </c>
      <c r="R584" t="n">
        <v>1076.134917505261</v>
      </c>
      <c r="S584" t="n">
        <v>114.7767766113021</v>
      </c>
      <c r="T584" t="n">
        <v>1201.054715295407</v>
      </c>
      <c r="U584" t="n">
        <v>60919.87424368702</v>
      </c>
      <c r="V584" t="n">
        <v>334.6666666666667</v>
      </c>
      <c r="W584" t="n">
        <v>506.6666666666667</v>
      </c>
      <c r="X584" t="n">
        <v>251.3333333333333</v>
      </c>
      <c r="Y584" t="n">
        <v>0</v>
      </c>
      <c r="Z584" t="n">
        <v>0.6979849915134047</v>
      </c>
      <c r="AA584" t="n">
        <v>5.256348278856186</v>
      </c>
      <c r="AB584" t="n">
        <v>586.6696062214368</v>
      </c>
      <c r="AC584" t="n">
        <v>4711.29175450923</v>
      </c>
      <c r="AD584" t="n">
        <v>5167.454718403146</v>
      </c>
      <c r="AE584" t="n">
        <v>1.315323885270261</v>
      </c>
      <c r="AF584" t="n">
        <v>18.16234154142873</v>
      </c>
      <c r="AG584" t="n">
        <v>593.2311179201678</v>
      </c>
      <c r="AH584" t="n">
        <v>32440.10314228754</v>
      </c>
      <c r="AI584" t="n">
        <v>21063.59910829407</v>
      </c>
      <c r="AJ584" t="n">
        <v>-4.644039540992711</v>
      </c>
      <c r="AK584" t="n">
        <v>63.22714885666719</v>
      </c>
      <c r="AL584" t="n">
        <v>74.89044155627653</v>
      </c>
      <c r="AM584" t="n">
        <v>0.253733168190223</v>
      </c>
      <c r="AN584" t="n">
        <v>-50.91872655225691</v>
      </c>
      <c r="AO584" t="n">
        <v>114.3734351145529</v>
      </c>
      <c r="AP584" t="n">
        <v>1035655.939435209</v>
      </c>
      <c r="AQ584" t="n">
        <v>0.2207528962268923</v>
      </c>
      <c r="AR584" t="n">
        <v>0.2128365500228402</v>
      </c>
      <c r="AS584" t="n">
        <v>0.1198968195245395</v>
      </c>
      <c r="AT584" t="n">
        <v>0.2503944364867743</v>
      </c>
      <c r="AU584" t="n">
        <v>0.1961192977389534</v>
      </c>
      <c r="AV584" t="n">
        <v>11.36285024278933</v>
      </c>
      <c r="AW584" t="n">
        <v>111.2863863408015</v>
      </c>
      <c r="AX584" t="n">
        <v>9614.628853389235</v>
      </c>
      <c r="AY584" t="n">
        <v>178038.0452801184</v>
      </c>
      <c r="AZ584" t="n">
        <v>199852.2705059173</v>
      </c>
      <c r="BA584" t="n">
        <v>87947.71551241318</v>
      </c>
      <c r="BB584" t="n">
        <v>23081.98104131191</v>
      </c>
      <c r="BC584" t="n">
        <v>111029.6965537251</v>
      </c>
      <c r="BD584" t="n">
        <v>1.053164017715207</v>
      </c>
      <c r="BE584" t="n">
        <v>0.7994308495249808</v>
      </c>
      <c r="BF584" t="n">
        <v>-8.881784197001252e-15</v>
      </c>
      <c r="BG584" t="n">
        <v>50.91872655225691</v>
      </c>
      <c r="BH584" t="n">
        <v>1190.508352619813</v>
      </c>
      <c r="BI584" t="n">
        <v>1076.134917505261</v>
      </c>
      <c r="BJ584" t="n">
        <v>22190.33168800232</v>
      </c>
      <c r="BK584" t="n">
        <v>16405.5856867964</v>
      </c>
      <c r="BL584" t="n">
        <v>328.2620407090089</v>
      </c>
      <c r="BM584" t="n">
        <v>75774.18753715469</v>
      </c>
      <c r="BN584" t="n">
        <v>21483.67488813115</v>
      </c>
      <c r="BO584" t="n">
        <v>19492.19895205639</v>
      </c>
      <c r="BP584" t="n">
        <v>0.1094301283790114</v>
      </c>
      <c r="BQ584" t="n">
        <v>1.998401444325282e-15</v>
      </c>
      <c r="BR584" t="n">
        <v>260.9300291253816</v>
      </c>
      <c r="BS584" t="n">
        <v>2311.082024485627</v>
      </c>
      <c r="BT584" t="n">
        <v>142.5240940011122</v>
      </c>
      <c r="BU584" t="n">
        <v>4815.997659734813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206</v>
      </c>
      <c r="C585" t="n">
        <v>80</v>
      </c>
      <c r="D585" t="n">
        <v>1142.420882075906</v>
      </c>
      <c r="E585" t="n">
        <v>11.10079789648245</v>
      </c>
      <c r="F585" t="n">
        <v>150.3378148374899</v>
      </c>
      <c r="G585" t="n">
        <v>6841.462451187062</v>
      </c>
      <c r="H585" t="n">
        <v>270593.0534640771</v>
      </c>
      <c r="I585" t="n">
        <v>199933.7573535941</v>
      </c>
      <c r="J585" t="n">
        <v>-113.2126670932438</v>
      </c>
      <c r="K585" t="n">
        <v>308.6174257602425</v>
      </c>
      <c r="L585" t="n">
        <v>-408.2436841194508</v>
      </c>
      <c r="M585" t="n">
        <v>1.087382345490997</v>
      </c>
      <c r="N585" t="n">
        <v>-8.881784197001252e-15</v>
      </c>
      <c r="O585" t="n">
        <v>1190.508352619813</v>
      </c>
      <c r="P585" t="n">
        <v>0.7994308495249808</v>
      </c>
      <c r="Q585" t="n">
        <v>50.91872655225691</v>
      </c>
      <c r="R585" t="n">
        <v>812.9737003879212</v>
      </c>
      <c r="S585" t="n">
        <v>114.8109949390779</v>
      </c>
      <c r="T585" t="n">
        <v>1201.418850611538</v>
      </c>
      <c r="U585" t="n">
        <v>61183.03546080435</v>
      </c>
      <c r="V585" t="n">
        <v>335</v>
      </c>
      <c r="W585" t="n">
        <v>507</v>
      </c>
      <c r="X585" t="n">
        <v>252</v>
      </c>
      <c r="Y585" t="n">
        <v>0</v>
      </c>
      <c r="Z585" t="n">
        <v>0.697988554812213</v>
      </c>
      <c r="AA585" t="n">
        <v>5.256674016078212</v>
      </c>
      <c r="AB585" t="n">
        <v>586.6696599558522</v>
      </c>
      <c r="AC585" t="n">
        <v>4711.29175450923</v>
      </c>
      <c r="AD585" t="n">
        <v>5170.109520866777</v>
      </c>
      <c r="AE585" t="n">
        <v>1.315325220330347</v>
      </c>
      <c r="AF585" t="n">
        <v>18.16245978832462</v>
      </c>
      <c r="AG585" t="n">
        <v>593.2311716545832</v>
      </c>
      <c r="AH585" t="n">
        <v>32440.10314228754</v>
      </c>
      <c r="AI585" t="n">
        <v>21064.57256310499</v>
      </c>
      <c r="AJ585" t="n">
        <v>-3.363379160872963</v>
      </c>
      <c r="AK585" t="n">
        <v>46.33910421071207</v>
      </c>
      <c r="AL585" t="n">
        <v>53.21178575634664</v>
      </c>
      <c r="AM585" t="n">
        <v>0.2879514959660131</v>
      </c>
      <c r="AN585" t="n">
        <v>-50.91872655225691</v>
      </c>
      <c r="AO585" t="n">
        <v>377.534652231893</v>
      </c>
      <c r="AP585" t="n">
        <v>1035668.466978552</v>
      </c>
      <c r="AQ585" t="n">
        <v>0.2206666992598577</v>
      </c>
      <c r="AR585" t="n">
        <v>0.2143492558923485</v>
      </c>
      <c r="AS585" t="n">
        <v>0.1199448875087393</v>
      </c>
      <c r="AT585" t="n">
        <v>0.250420241321779</v>
      </c>
      <c r="AU585" t="n">
        <v>0.1946189160172755</v>
      </c>
      <c r="AV585" t="n">
        <v>11.36377051733684</v>
      </c>
      <c r="AW585" t="n">
        <v>111.2934733122887</v>
      </c>
      <c r="AX585" t="n">
        <v>9614.850023219486</v>
      </c>
      <c r="AY585" t="n">
        <v>178046.3629229753</v>
      </c>
      <c r="AZ585" t="n">
        <v>199863.9083982549</v>
      </c>
      <c r="BA585" t="n">
        <v>87947.71551241318</v>
      </c>
      <c r="BB585" t="n">
        <v>18327.97365671878</v>
      </c>
      <c r="BC585" t="n">
        <v>106275.689169132</v>
      </c>
      <c r="BD585" t="n">
        <v>1.087382345490997</v>
      </c>
      <c r="BE585" t="n">
        <v>0.7994308495249808</v>
      </c>
      <c r="BF585" t="n">
        <v>-8.881784197001252e-15</v>
      </c>
      <c r="BG585" t="n">
        <v>50.91872655225691</v>
      </c>
      <c r="BH585" t="n">
        <v>1190.508352619813</v>
      </c>
      <c r="BI585" t="n">
        <v>812.9737003879212</v>
      </c>
      <c r="BJ585" t="n">
        <v>22894.80220521612</v>
      </c>
      <c r="BK585" t="n">
        <v>16405.5856867964</v>
      </c>
      <c r="BL585" t="n">
        <v>328.2620407090089</v>
      </c>
      <c r="BM585" t="n">
        <v>75774.18753715469</v>
      </c>
      <c r="BN585" t="n">
        <v>21483.67488813115</v>
      </c>
      <c r="BO585" t="n">
        <v>14713.87546837</v>
      </c>
      <c r="BP585" t="n">
        <v>0.1141767570780849</v>
      </c>
      <c r="BQ585" t="n">
        <v>1.998401444325282e-15</v>
      </c>
      <c r="BR585" t="n">
        <v>260.9300291253816</v>
      </c>
      <c r="BS585" t="n">
        <v>2408.803339114684</v>
      </c>
      <c r="BT585" t="n">
        <v>142.5240940011122</v>
      </c>
      <c r="BU585" t="n">
        <v>4815.997659734813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206</v>
      </c>
      <c r="C586" t="n">
        <v>80</v>
      </c>
      <c r="D586" t="n">
        <v>1142.432489016131</v>
      </c>
      <c r="E586" t="n">
        <v>11.10081387099261</v>
      </c>
      <c r="F586" t="n">
        <v>150.3379869744908</v>
      </c>
      <c r="G586" t="n">
        <v>6841.463879123453</v>
      </c>
      <c r="H586" t="n">
        <v>270603.399652365</v>
      </c>
      <c r="I586" t="n">
        <v>199933.7573535941</v>
      </c>
      <c r="J586" t="n">
        <v>-113.2126670932438</v>
      </c>
      <c r="K586" t="n">
        <v>308.6174257602425</v>
      </c>
      <c r="L586" t="n">
        <v>-408.2436841194508</v>
      </c>
      <c r="M586" t="n">
        <v>1.087382345490997</v>
      </c>
      <c r="N586" t="n">
        <v>-8.881784197001252e-15</v>
      </c>
      <c r="O586" t="n">
        <v>1190.508352619813</v>
      </c>
      <c r="P586" t="n">
        <v>0.7994308495249808</v>
      </c>
      <c r="Q586" t="n">
        <v>50.91872655225691</v>
      </c>
      <c r="R586" t="n">
        <v>812.9737003879212</v>
      </c>
      <c r="S586" t="n">
        <v>114.8109949390779</v>
      </c>
      <c r="T586" t="n">
        <v>1201.418850611538</v>
      </c>
      <c r="U586" t="n">
        <v>61183.03546080435</v>
      </c>
      <c r="V586" t="n">
        <v>335</v>
      </c>
      <c r="W586" t="n">
        <v>507</v>
      </c>
      <c r="X586" t="n">
        <v>252</v>
      </c>
      <c r="Y586" t="n">
        <v>0</v>
      </c>
      <c r="Z586" t="n">
        <v>0.6979886232052855</v>
      </c>
      <c r="AA586" t="n">
        <v>5.256674292429332</v>
      </c>
      <c r="AB586" t="n">
        <v>586.6697027639038</v>
      </c>
      <c r="AC586" t="n">
        <v>4711.476240395262</v>
      </c>
      <c r="AD586" t="n">
        <v>5170.109520866777</v>
      </c>
      <c r="AE586" t="n">
        <v>1.31532528872342</v>
      </c>
      <c r="AF586" t="n">
        <v>18.16246006467574</v>
      </c>
      <c r="AG586" t="n">
        <v>593.2312144626349</v>
      </c>
      <c r="AH586" t="n">
        <v>32440.28762817358</v>
      </c>
      <c r="AI586" t="n">
        <v>21064.57256310499</v>
      </c>
      <c r="AJ586" t="n">
        <v>-2.22189477822491</v>
      </c>
      <c r="AK586" t="n">
        <v>26.90512408578672</v>
      </c>
      <c r="AL586" t="n">
        <v>55.35686088494938</v>
      </c>
      <c r="AM586" t="n">
        <v>0.2879514959660131</v>
      </c>
      <c r="AN586" t="n">
        <v>-50.91872655225691</v>
      </c>
      <c r="AO586" t="n">
        <v>377.534652231893</v>
      </c>
      <c r="AP586" t="n">
        <v>1035355.282638294</v>
      </c>
      <c r="AQ586" t="n">
        <v>0.2206906936495479</v>
      </c>
      <c r="AR586" t="n">
        <v>0.2143647883628174</v>
      </c>
      <c r="AS586" t="n">
        <v>0.119938635510047</v>
      </c>
      <c r="AT586" t="n">
        <v>0.2503420540446362</v>
      </c>
      <c r="AU586" t="n">
        <v>0.1946638284329514</v>
      </c>
      <c r="AV586" t="n">
        <v>11.363449962108</v>
      </c>
      <c r="AW586" t="n">
        <v>111.2919752861375</v>
      </c>
      <c r="AX586" t="n">
        <v>9614.65579448949</v>
      </c>
      <c r="AY586" t="n">
        <v>178056.7426162373</v>
      </c>
      <c r="AZ586" t="n">
        <v>199855.45748189</v>
      </c>
      <c r="BA586" t="n">
        <v>87947.71551241318</v>
      </c>
      <c r="BB586" t="n">
        <v>18327.97365671878</v>
      </c>
      <c r="BC586" t="n">
        <v>106275.689169132</v>
      </c>
      <c r="BD586" t="n">
        <v>1.087382345490997</v>
      </c>
      <c r="BE586" t="n">
        <v>0.7994308495249808</v>
      </c>
      <c r="BF586" t="n">
        <v>-8.881784197001252e-15</v>
      </c>
      <c r="BG586" t="n">
        <v>50.91872655225691</v>
      </c>
      <c r="BH586" t="n">
        <v>1190.508352619813</v>
      </c>
      <c r="BI586" t="n">
        <v>812.9737003879212</v>
      </c>
      <c r="BJ586" t="n">
        <v>22894.80220521612</v>
      </c>
      <c r="BK586" t="n">
        <v>16405.5856867964</v>
      </c>
      <c r="BL586" t="n">
        <v>328.2620407090089</v>
      </c>
      <c r="BM586" t="n">
        <v>75774.18753715469</v>
      </c>
      <c r="BN586" t="n">
        <v>21483.67488813115</v>
      </c>
      <c r="BO586" t="n">
        <v>14713.87546837</v>
      </c>
      <c r="BP586" t="n">
        <v>0.1141767570780849</v>
      </c>
      <c r="BQ586" t="n">
        <v>1.998401444325282e-15</v>
      </c>
      <c r="BR586" t="n">
        <v>260.9300291253816</v>
      </c>
      <c r="BS586" t="n">
        <v>2408.803339114684</v>
      </c>
      <c r="BT586" t="n">
        <v>142.5240940011122</v>
      </c>
      <c r="BU586" t="n">
        <v>4815.997659734813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206</v>
      </c>
      <c r="C587" t="n">
        <v>80</v>
      </c>
      <c r="D587" t="n">
        <v>1142.443045831292</v>
      </c>
      <c r="E587" t="n">
        <v>11.14126385717154</v>
      </c>
      <c r="F587" t="n">
        <v>150.3381411819394</v>
      </c>
      <c r="G587" t="n">
        <v>6841.464836458046</v>
      </c>
      <c r="H587" t="n">
        <v>270612.8257715984</v>
      </c>
      <c r="I587" t="n">
        <v>199115.3311928785</v>
      </c>
      <c r="J587" t="n">
        <v>-113.2126670932438</v>
      </c>
      <c r="K587" t="n">
        <v>308.6174257602425</v>
      </c>
      <c r="L587" t="n">
        <v>-408.2436841194508</v>
      </c>
      <c r="M587" t="n">
        <v>1.354530939642902</v>
      </c>
      <c r="N587" t="n">
        <v>-8.881784197001252e-15</v>
      </c>
      <c r="O587" t="n">
        <v>1190.508352619813</v>
      </c>
      <c r="P587" t="n">
        <v>0.855817697114264</v>
      </c>
      <c r="Q587" t="n">
        <v>50.91872655225691</v>
      </c>
      <c r="R587" t="n">
        <v>812.9737003879212</v>
      </c>
      <c r="S587" t="n">
        <v>115.174643825995</v>
      </c>
      <c r="T587" t="n">
        <v>1201.418850611538</v>
      </c>
      <c r="U587" t="n">
        <v>61183.03546080435</v>
      </c>
      <c r="V587" t="n">
        <v>335.6666666666667</v>
      </c>
      <c r="W587" t="n">
        <v>507.6666666666667</v>
      </c>
      <c r="X587" t="n">
        <v>252.6666666666667</v>
      </c>
      <c r="Y587" t="n">
        <v>0</v>
      </c>
      <c r="Z587" t="n">
        <v>0.698339133001983</v>
      </c>
      <c r="AA587" t="n">
        <v>5.25667453929734</v>
      </c>
      <c r="AB587" t="n">
        <v>586.6697314580781</v>
      </c>
      <c r="AC587" t="n">
        <v>4711.64430391612</v>
      </c>
      <c r="AD587" t="n">
        <v>5170.110200300871</v>
      </c>
      <c r="AE587" t="n">
        <v>1.315451957153168</v>
      </c>
      <c r="AF587" t="n">
        <v>18.16246031154375</v>
      </c>
      <c r="AG587" t="n">
        <v>593.2312431568091</v>
      </c>
      <c r="AH587" t="n">
        <v>32440.45569169443</v>
      </c>
      <c r="AI587" t="n">
        <v>21064.57280856564</v>
      </c>
      <c r="AJ587" t="n">
        <v>0.03957470388040344</v>
      </c>
      <c r="AK587" t="n">
        <v>4.840342579809502</v>
      </c>
      <c r="AL587" t="n">
        <v>63.7399926687822</v>
      </c>
      <c r="AM587" t="n">
        <v>0.4987132425286349</v>
      </c>
      <c r="AN587" t="n">
        <v>-50.91872655225691</v>
      </c>
      <c r="AO587" t="n">
        <v>377.534652231893</v>
      </c>
      <c r="AP587" t="n">
        <v>1035203.529777679</v>
      </c>
      <c r="AQ587" t="n">
        <v>0.220681153936214</v>
      </c>
      <c r="AR587" t="n">
        <v>0.214338367861638</v>
      </c>
      <c r="AS587" t="n">
        <v>0.1199212036392001</v>
      </c>
      <c r="AT587" t="n">
        <v>0.250346501365508</v>
      </c>
      <c r="AU587" t="n">
        <v>0.1947127731974398</v>
      </c>
      <c r="AV587" t="n">
        <v>11.36348932406727</v>
      </c>
      <c r="AW587" t="n">
        <v>111.2931945471963</v>
      </c>
      <c r="AX587" t="n">
        <v>9614.707718822137</v>
      </c>
      <c r="AY587" t="n">
        <v>178067.1622620813</v>
      </c>
      <c r="AZ587" t="n">
        <v>199851.0479817038</v>
      </c>
      <c r="BA587" t="n">
        <v>87947.71551241318</v>
      </c>
      <c r="BB587" t="n">
        <v>19487.83710621043</v>
      </c>
      <c r="BC587" t="n">
        <v>107435.5526186236</v>
      </c>
      <c r="BD587" t="n">
        <v>1.354530939642902</v>
      </c>
      <c r="BE587" t="n">
        <v>0.855817697114264</v>
      </c>
      <c r="BF587" t="n">
        <v>-8.881784197001252e-15</v>
      </c>
      <c r="BG587" t="n">
        <v>50.91872655225691</v>
      </c>
      <c r="BH587" t="n">
        <v>1190.508352619813</v>
      </c>
      <c r="BI587" t="n">
        <v>812.9737003879212</v>
      </c>
      <c r="BJ587" t="n">
        <v>28389.98243229385</v>
      </c>
      <c r="BK587" t="n">
        <v>17565.44913628806</v>
      </c>
      <c r="BL587" t="n">
        <v>328.2620407090089</v>
      </c>
      <c r="BM587" t="n">
        <v>75774.18753715469</v>
      </c>
      <c r="BN587" t="n">
        <v>21483.67488813115</v>
      </c>
      <c r="BO587" t="n">
        <v>14713.87546837</v>
      </c>
      <c r="BP587" t="n">
        <v>0.1206814040198002</v>
      </c>
      <c r="BQ587" t="n">
        <v>1.998401444325282e-15</v>
      </c>
      <c r="BR587" t="n">
        <v>260.9300291253816</v>
      </c>
      <c r="BS587" t="n">
        <v>2542.602311075252</v>
      </c>
      <c r="BT587" t="n">
        <v>142.5240940011122</v>
      </c>
      <c r="BU587" t="n">
        <v>4815.997659734813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206</v>
      </c>
      <c r="C588" t="n">
        <v>80</v>
      </c>
      <c r="D588" t="n">
        <v>1142.454012823384</v>
      </c>
      <c r="E588" t="n">
        <v>11.16158565602058</v>
      </c>
      <c r="F588" t="n">
        <v>150.3382516894597</v>
      </c>
      <c r="G588" t="n">
        <v>6841.464836458046</v>
      </c>
      <c r="H588" t="n">
        <v>270620.3684104332</v>
      </c>
      <c r="I588" t="n">
        <v>198706.1181125207</v>
      </c>
      <c r="J588" t="n">
        <v>-112.8004642091241</v>
      </c>
      <c r="K588" t="n">
        <v>308.6174257602425</v>
      </c>
      <c r="L588" t="n">
        <v>-408.2436841194508</v>
      </c>
      <c r="M588" t="n">
        <v>1.488105236718854</v>
      </c>
      <c r="N588" t="n">
        <v>-8.881784197001252e-15</v>
      </c>
      <c r="O588" t="n">
        <v>1190.508352619813</v>
      </c>
      <c r="P588" t="n">
        <v>0.8840111209089057</v>
      </c>
      <c r="Q588" t="n">
        <v>30.30858234625668</v>
      </c>
      <c r="R588" t="n">
        <v>2413.111846216061</v>
      </c>
      <c r="S588" t="n">
        <v>115.3564682694536</v>
      </c>
      <c r="T588" t="n">
        <v>1222.028994817538</v>
      </c>
      <c r="U588" t="n">
        <v>62783.17360663249</v>
      </c>
      <c r="V588" t="n">
        <v>336</v>
      </c>
      <c r="W588" t="n">
        <v>509.3333333333333</v>
      </c>
      <c r="X588" t="n">
        <v>253</v>
      </c>
      <c r="Y588" t="n">
        <v>0</v>
      </c>
      <c r="Z588" t="n">
        <v>0.6985148254450021</v>
      </c>
      <c r="AA588" t="n">
        <v>5.256674716994987</v>
      </c>
      <c r="AB588" t="n">
        <v>586.6697314580781</v>
      </c>
      <c r="AC588" t="n">
        <v>4711.992622101178</v>
      </c>
      <c r="AD588" t="n">
        <v>5215.175135713661</v>
      </c>
      <c r="AE588" t="n">
        <v>1.315515728912712</v>
      </c>
      <c r="AF588" t="n">
        <v>18.16246048924139</v>
      </c>
      <c r="AG588" t="n">
        <v>593.2312431568091</v>
      </c>
      <c r="AH588" t="n">
        <v>32440.67236703782</v>
      </c>
      <c r="AI588" t="n">
        <v>21080.85349046648</v>
      </c>
      <c r="AJ588" t="n">
        <v>3.982787418030136</v>
      </c>
      <c r="AK588" t="n">
        <v>-13.24792535311678</v>
      </c>
      <c r="AL588" t="n">
        <v>68.60018123894224</v>
      </c>
      <c r="AM588" t="n">
        <v>0.6040941158099458</v>
      </c>
      <c r="AN588" t="n">
        <v>-30.30858234625669</v>
      </c>
      <c r="AO588" t="n">
        <v>-1222.603493596247</v>
      </c>
      <c r="AP588" t="n">
        <v>1034687.136382782</v>
      </c>
      <c r="AQ588" t="n">
        <v>0.2218921049636109</v>
      </c>
      <c r="AR588" t="n">
        <v>0.2143801760040744</v>
      </c>
      <c r="AS588" t="n">
        <v>0.1197783669619224</v>
      </c>
      <c r="AT588" t="n">
        <v>0.2503333092177994</v>
      </c>
      <c r="AU588" t="n">
        <v>0.1936160428525929</v>
      </c>
      <c r="AV588" t="n">
        <v>11.36449516500123</v>
      </c>
      <c r="AW588" t="n">
        <v>111.2996554695212</v>
      </c>
      <c r="AX588" t="n">
        <v>9616.095411135107</v>
      </c>
      <c r="AY588" t="n">
        <v>178088.9029272357</v>
      </c>
      <c r="AZ588" t="n">
        <v>199858.8565725208</v>
      </c>
      <c r="BA588" t="n">
        <v>57544.66128693195</v>
      </c>
      <c r="BB588" t="n">
        <v>49047.89959253633</v>
      </c>
      <c r="BC588" t="n">
        <v>106592.5608794683</v>
      </c>
      <c r="BD588" t="n">
        <v>1.488105236718854</v>
      </c>
      <c r="BE588" t="n">
        <v>0.8840111209089057</v>
      </c>
      <c r="BF588" t="n">
        <v>-8.881784197001252e-15</v>
      </c>
      <c r="BG588" t="n">
        <v>30.30858234625668</v>
      </c>
      <c r="BH588" t="n">
        <v>1190.508352619813</v>
      </c>
      <c r="BI588" t="n">
        <v>2413.111846216061</v>
      </c>
      <c r="BJ588" t="n">
        <v>31137.57254583273</v>
      </c>
      <c r="BK588" t="n">
        <v>18145.38086103389</v>
      </c>
      <c r="BL588" t="n">
        <v>328.2620407090089</v>
      </c>
      <c r="BM588" t="n">
        <v>45371.54551455758</v>
      </c>
      <c r="BN588" t="n">
        <v>21483.67488813115</v>
      </c>
      <c r="BO588" t="n">
        <v>43694.00622995008</v>
      </c>
      <c r="BP588" t="n">
        <v>0.1239337274906579</v>
      </c>
      <c r="BQ588" t="n">
        <v>1.998401444325282e-15</v>
      </c>
      <c r="BR588" t="n">
        <v>260.9300291253816</v>
      </c>
      <c r="BS588" t="n">
        <v>2609.501797055535</v>
      </c>
      <c r="BT588" t="n">
        <v>142.5240940011122</v>
      </c>
      <c r="BU588" t="n">
        <v>4815.997659734813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206</v>
      </c>
      <c r="C589" t="n">
        <v>80</v>
      </c>
      <c r="D589" t="n">
        <v>1142.4659696462</v>
      </c>
      <c r="E589" t="n">
        <v>11.16158792850108</v>
      </c>
      <c r="F589" t="n">
        <v>150.3383209503489</v>
      </c>
      <c r="G589" t="n">
        <v>6841.464836458046</v>
      </c>
      <c r="H589" t="n">
        <v>270626.8508123801</v>
      </c>
      <c r="I589" t="n">
        <v>198710.3507843931</v>
      </c>
      <c r="J589" t="n">
        <v>-112.5943627670643</v>
      </c>
      <c r="K589" t="n">
        <v>308.6174257602425</v>
      </c>
      <c r="L589" t="n">
        <v>-408.2436841194508</v>
      </c>
      <c r="M589" t="n">
        <v>1.488105236718854</v>
      </c>
      <c r="N589" t="n">
        <v>-8.881784197001252e-15</v>
      </c>
      <c r="O589" t="n">
        <v>2424.209400876414</v>
      </c>
      <c r="P589" t="n">
        <v>0.8840111209089057</v>
      </c>
      <c r="Q589" t="n">
        <v>20.00351024325657</v>
      </c>
      <c r="R589" t="n">
        <v>3213.180919130131</v>
      </c>
      <c r="S589" t="n">
        <v>115.3564682694536</v>
      </c>
      <c r="T589" t="n">
        <v>1232.334066920538</v>
      </c>
      <c r="U589" t="n">
        <v>64816.94372780315</v>
      </c>
      <c r="V589" t="n">
        <v>336.6666666666667</v>
      </c>
      <c r="W589" t="n">
        <v>510</v>
      </c>
      <c r="X589" t="n">
        <v>253</v>
      </c>
      <c r="Y589" t="n">
        <v>0</v>
      </c>
      <c r="Z589" t="n">
        <v>0.6985148356556695</v>
      </c>
      <c r="AA589" t="n">
        <v>5.256674828095925</v>
      </c>
      <c r="AB589" t="n">
        <v>616.9620979186788</v>
      </c>
      <c r="AC589" t="n">
        <v>4712.214943644636</v>
      </c>
      <c r="AD589" t="n">
        <v>5237.77903515394</v>
      </c>
      <c r="AE589" t="n">
        <v>1.31551573912338</v>
      </c>
      <c r="AF589" t="n">
        <v>18.16246060034233</v>
      </c>
      <c r="AG589" t="n">
        <v>604.1749958206198</v>
      </c>
      <c r="AH589" t="n">
        <v>32440.82886716044</v>
      </c>
      <c r="AI589" t="n">
        <v>21089.06537164414</v>
      </c>
      <c r="AJ589" t="n">
        <v>3.340561699620348</v>
      </c>
      <c r="AK589" t="n">
        <v>-14.53913106212489</v>
      </c>
      <c r="AL589" t="n">
        <v>89.93302956604872</v>
      </c>
      <c r="AM589" t="n">
        <v>0.6040941158099458</v>
      </c>
      <c r="AN589" t="n">
        <v>-20.00351024325657</v>
      </c>
      <c r="AO589" t="n">
        <v>-788.9715182537162</v>
      </c>
      <c r="AP589" t="n">
        <v>1034573.141047295</v>
      </c>
      <c r="AQ589" t="n">
        <v>0.2218382177498018</v>
      </c>
      <c r="AR589" t="n">
        <v>0.2143574546988308</v>
      </c>
      <c r="AS589" t="n">
        <v>0.119765232522883</v>
      </c>
      <c r="AT589" t="n">
        <v>0.2503954743657509</v>
      </c>
      <c r="AU589" t="n">
        <v>0.1936436206627335</v>
      </c>
      <c r="AV589" t="n">
        <v>11.36494581893251</v>
      </c>
      <c r="AW589" t="n">
        <v>111.3014828147561</v>
      </c>
      <c r="AX589" t="n">
        <v>9616.324343940396</v>
      </c>
      <c r="AY589" t="n">
        <v>178096.7241620666</v>
      </c>
      <c r="AZ589" t="n">
        <v>199866.1054792862</v>
      </c>
      <c r="BA589" t="n">
        <v>42343.13417419133</v>
      </c>
      <c r="BB589" t="n">
        <v>63537.96497332636</v>
      </c>
      <c r="BC589" t="n">
        <v>105881.0991475177</v>
      </c>
      <c r="BD589" t="n">
        <v>1.488105236718854</v>
      </c>
      <c r="BE589" t="n">
        <v>0.8840111209089057</v>
      </c>
      <c r="BF589" t="n">
        <v>-8.881784197001252e-15</v>
      </c>
      <c r="BG589" t="n">
        <v>20.00351024325657</v>
      </c>
      <c r="BH589" t="n">
        <v>2424.209400876414</v>
      </c>
      <c r="BI589" t="n">
        <v>3213.180919130131</v>
      </c>
      <c r="BJ589" t="n">
        <v>31137.57254583273</v>
      </c>
      <c r="BK589" t="n">
        <v>18145.38086103389</v>
      </c>
      <c r="BL589" t="n">
        <v>328.2620407090089</v>
      </c>
      <c r="BM589" t="n">
        <v>30170.22450325902</v>
      </c>
      <c r="BN589" t="n">
        <v>43846.31582009848</v>
      </c>
      <c r="BO589" t="n">
        <v>58184.07161074012</v>
      </c>
      <c r="BP589" t="n">
        <v>0.1239337274906579</v>
      </c>
      <c r="BQ589" t="n">
        <v>1.998401444325282e-15</v>
      </c>
      <c r="BR589" t="n">
        <v>307.4907478580685</v>
      </c>
      <c r="BS589" t="n">
        <v>2609.501797055535</v>
      </c>
      <c r="BT589" t="n">
        <v>142.5240940011122</v>
      </c>
      <c r="BU589" t="n">
        <v>5659.978975974106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206</v>
      </c>
      <c r="C590" t="n">
        <v>80</v>
      </c>
      <c r="D590" t="n">
        <v>1142.522518438364</v>
      </c>
      <c r="E590" t="n">
        <v>11.16159315295136</v>
      </c>
      <c r="F590" t="n">
        <v>150.3384310204522</v>
      </c>
      <c r="G590" t="n">
        <v>6843.768929300073</v>
      </c>
      <c r="H590" t="n">
        <v>270634.1590710934</v>
      </c>
      <c r="I590" t="n">
        <v>198712.5212371111</v>
      </c>
      <c r="J590" t="n">
        <v>-112.5943627670643</v>
      </c>
      <c r="K590" t="n">
        <v>308.6174257602425</v>
      </c>
      <c r="L590" t="n">
        <v>-408.2436841194508</v>
      </c>
      <c r="M590" t="n">
        <v>1.488105236718854</v>
      </c>
      <c r="N590" t="n">
        <v>22.61802863705502</v>
      </c>
      <c r="O590" t="n">
        <v>3041.059925004714</v>
      </c>
      <c r="P590" t="n">
        <v>0.8840111209089057</v>
      </c>
      <c r="Q590" t="n">
        <v>20.00351024325657</v>
      </c>
      <c r="R590" t="n">
        <v>3213.180919130131</v>
      </c>
      <c r="S590" t="n">
        <v>115.3564682694536</v>
      </c>
      <c r="T590" t="n">
        <v>1254.952095557593</v>
      </c>
      <c r="U590" t="n">
        <v>65433.79425193146</v>
      </c>
      <c r="V590" t="n">
        <v>337.6666666666667</v>
      </c>
      <c r="W590" t="n">
        <v>510</v>
      </c>
      <c r="X590" t="n">
        <v>253</v>
      </c>
      <c r="Y590" t="n">
        <v>0</v>
      </c>
      <c r="Z590" t="n">
        <v>0.6985148591376106</v>
      </c>
      <c r="AA590" t="n">
        <v>5.266519963586337</v>
      </c>
      <c r="AB590" t="n">
        <v>632.1772943390577</v>
      </c>
      <c r="AC590" t="n">
        <v>4712.345269632446</v>
      </c>
      <c r="AD590" t="n">
        <v>5237.815667197914</v>
      </c>
      <c r="AE590" t="n">
        <v>1.315515762605321</v>
      </c>
      <c r="AF590" t="n">
        <v>18.1660174448546</v>
      </c>
      <c r="AG590" t="n">
        <v>609.7158853426035</v>
      </c>
      <c r="AH590" t="n">
        <v>32440.95919314825</v>
      </c>
      <c r="AI590" t="n">
        <v>21089.10200368812</v>
      </c>
      <c r="AJ590" t="n">
        <v>4.544656376065611</v>
      </c>
      <c r="AK590" t="n">
        <v>-16.23942943280091</v>
      </c>
      <c r="AL590" t="n">
        <v>98.70447094710276</v>
      </c>
      <c r="AM590" t="n">
        <v>0.6040941158099458</v>
      </c>
      <c r="AN590" t="n">
        <v>2.614518393798445</v>
      </c>
      <c r="AO590" t="n">
        <v>-172.120994125416</v>
      </c>
      <c r="AP590" t="n">
        <v>1034788.339289412</v>
      </c>
      <c r="AQ590" t="n">
        <v>0.2218495226450281</v>
      </c>
      <c r="AR590" t="n">
        <v>0.2143558337161851</v>
      </c>
      <c r="AS590" t="n">
        <v>0.1198424640320091</v>
      </c>
      <c r="AT590" t="n">
        <v>0.2503524791514588</v>
      </c>
      <c r="AU590" t="n">
        <v>0.193599700455319</v>
      </c>
      <c r="AV590" t="n">
        <v>11.36407900889392</v>
      </c>
      <c r="AW590" t="n">
        <v>111.2945810777868</v>
      </c>
      <c r="AX590" t="n">
        <v>9619.074893376475</v>
      </c>
      <c r="AY590" t="n">
        <v>178093.6384146115</v>
      </c>
      <c r="AZ590" t="n">
        <v>199858.1048099056</v>
      </c>
      <c r="BA590" t="n">
        <v>42343.13417419133</v>
      </c>
      <c r="BB590" t="n">
        <v>63537.96497332636</v>
      </c>
      <c r="BC590" t="n">
        <v>105881.0991475177</v>
      </c>
      <c r="BD590" t="n">
        <v>1.488105236718854</v>
      </c>
      <c r="BE590" t="n">
        <v>0.8840111209089057</v>
      </c>
      <c r="BF590" t="n">
        <v>22.61802863705502</v>
      </c>
      <c r="BG590" t="n">
        <v>20.00351024325657</v>
      </c>
      <c r="BH590" t="n">
        <v>3041.059925004714</v>
      </c>
      <c r="BI590" t="n">
        <v>3213.180919130131</v>
      </c>
      <c r="BJ590" t="n">
        <v>31137.57254583273</v>
      </c>
      <c r="BK590" t="n">
        <v>18145.38086103389</v>
      </c>
      <c r="BL590" t="n">
        <v>33693.24698466072</v>
      </c>
      <c r="BM590" t="n">
        <v>30170.22450325902</v>
      </c>
      <c r="BN590" t="n">
        <v>55027.63628608213</v>
      </c>
      <c r="BO590" t="n">
        <v>58184.07161074012</v>
      </c>
      <c r="BP590" t="n">
        <v>0.1239337274906579</v>
      </c>
      <c r="BQ590" t="n">
        <v>1.386292670815938</v>
      </c>
      <c r="BR590" t="n">
        <v>330.7711072244119</v>
      </c>
      <c r="BS590" t="n">
        <v>2609.501797055535</v>
      </c>
      <c r="BT590" t="n">
        <v>2187.51372735524</v>
      </c>
      <c r="BU590" t="n">
        <v>6081.969634093754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206</v>
      </c>
      <c r="C591" t="n">
        <v>80</v>
      </c>
      <c r="D591" t="n">
        <v>1142.560785345903</v>
      </c>
      <c r="E591" t="n">
        <v>11.16159616962589</v>
      </c>
      <c r="F591" t="n">
        <v>151.3471693309267</v>
      </c>
      <c r="G591" t="n">
        <v>6845.308433489346</v>
      </c>
      <c r="H591" t="n">
        <v>270634.1590710934</v>
      </c>
      <c r="I591" t="n">
        <v>197245.0065893461</v>
      </c>
      <c r="J591" t="n">
        <v>-112.5943627670643</v>
      </c>
      <c r="K591" t="n">
        <v>308.6174257602425</v>
      </c>
      <c r="L591" t="n">
        <v>-408.2436841194508</v>
      </c>
      <c r="M591" t="n">
        <v>1.488105236718854</v>
      </c>
      <c r="N591" t="n">
        <v>33.92704295558252</v>
      </c>
      <c r="O591" t="n">
        <v>3041.059925004714</v>
      </c>
      <c r="P591" t="n">
        <v>0.8840111209089057</v>
      </c>
      <c r="Q591" t="n">
        <v>20.00351024325657</v>
      </c>
      <c r="R591" t="n">
        <v>3213.180919130131</v>
      </c>
      <c r="S591" t="n">
        <v>115.3564682694536</v>
      </c>
      <c r="T591" t="n">
        <v>1267.26529809277</v>
      </c>
      <c r="U591" t="n">
        <v>65433.79425193146</v>
      </c>
      <c r="V591" t="n">
        <v>338</v>
      </c>
      <c r="W591" t="n">
        <v>510</v>
      </c>
      <c r="X591" t="n">
        <v>253.6666666666667</v>
      </c>
      <c r="Y591" t="n">
        <v>0</v>
      </c>
      <c r="Z591" t="n">
        <v>0.6985148726940512</v>
      </c>
      <c r="AA591" t="n">
        <v>5.271770854488338</v>
      </c>
      <c r="AB591" t="n">
        <v>632.223389907526</v>
      </c>
      <c r="AC591" t="n">
        <v>4712.345269632446</v>
      </c>
      <c r="AD591" t="n">
        <v>5237.824225345643</v>
      </c>
      <c r="AE591" t="n">
        <v>1.315515776161762</v>
      </c>
      <c r="AF591" t="n">
        <v>18.16791876102605</v>
      </c>
      <c r="AG591" t="n">
        <v>609.7619809110716</v>
      </c>
      <c r="AH591" t="n">
        <v>32440.95919314825</v>
      </c>
      <c r="AI591" t="n">
        <v>21089.11009374382</v>
      </c>
      <c r="AJ591" t="n">
        <v>12.22402000025595</v>
      </c>
      <c r="AK591" t="n">
        <v>-5.064464840043343</v>
      </c>
      <c r="AL591" t="n">
        <v>94.624128203854</v>
      </c>
      <c r="AM591" t="n">
        <v>0.6040941158099458</v>
      </c>
      <c r="AN591" t="n">
        <v>13.92353271232596</v>
      </c>
      <c r="AO591" t="n">
        <v>-172.120994125416</v>
      </c>
      <c r="AP591" t="n">
        <v>1034529.54306154</v>
      </c>
      <c r="AQ591" t="n">
        <v>0.2218441623463906</v>
      </c>
      <c r="AR591" t="n">
        <v>0.2143696504437359</v>
      </c>
      <c r="AS591" t="n">
        <v>0.1198180112573576</v>
      </c>
      <c r="AT591" t="n">
        <v>0.2503251135465126</v>
      </c>
      <c r="AU591" t="n">
        <v>0.1936430624060034</v>
      </c>
      <c r="AV591" t="n">
        <v>11.36409233579018</v>
      </c>
      <c r="AW591" t="n">
        <v>111.2997747672373</v>
      </c>
      <c r="AX591" t="n">
        <v>9621.710270129253</v>
      </c>
      <c r="AY591" t="n">
        <v>178094.8745837797</v>
      </c>
      <c r="AZ591" t="n">
        <v>199855.062835931</v>
      </c>
      <c r="BA591" t="n">
        <v>42343.13417419133</v>
      </c>
      <c r="BB591" t="n">
        <v>63537.96497332636</v>
      </c>
      <c r="BC591" t="n">
        <v>105881.0991475177</v>
      </c>
      <c r="BD591" t="n">
        <v>1.488105236718854</v>
      </c>
      <c r="BE591" t="n">
        <v>0.8840111209089057</v>
      </c>
      <c r="BF591" t="n">
        <v>33.92704295558252</v>
      </c>
      <c r="BG591" t="n">
        <v>20.00351024325657</v>
      </c>
      <c r="BH591" t="n">
        <v>3041.059925004714</v>
      </c>
      <c r="BI591" t="n">
        <v>3213.180919130131</v>
      </c>
      <c r="BJ591" t="n">
        <v>31137.57254583273</v>
      </c>
      <c r="BK591" t="n">
        <v>18145.38086103389</v>
      </c>
      <c r="BL591" t="n">
        <v>50375.73945663658</v>
      </c>
      <c r="BM591" t="n">
        <v>30170.22450325902</v>
      </c>
      <c r="BN591" t="n">
        <v>55027.63628608213</v>
      </c>
      <c r="BO591" t="n">
        <v>58184.07161074012</v>
      </c>
      <c r="BP591" t="n">
        <v>0.1239337274906579</v>
      </c>
      <c r="BQ591" t="n">
        <v>2.079439006223906</v>
      </c>
      <c r="BR591" t="n">
        <v>330.7711072244119</v>
      </c>
      <c r="BS591" t="n">
        <v>2609.501797055535</v>
      </c>
      <c r="BT591" t="n">
        <v>3210.008544032304</v>
      </c>
      <c r="BU591" t="n">
        <v>6081.969634093754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206</v>
      </c>
      <c r="C592" t="n">
        <v>80</v>
      </c>
      <c r="D592" t="n">
        <v>1142.590720154398</v>
      </c>
      <c r="E592" t="n">
        <v>11.16159616962589</v>
      </c>
      <c r="F592" t="n">
        <v>151.8494258874777</v>
      </c>
      <c r="G592" t="n">
        <v>6846.564822590961</v>
      </c>
      <c r="H592" t="n">
        <v>270638.5716995475</v>
      </c>
      <c r="I592" t="n">
        <v>196511.1617558409</v>
      </c>
      <c r="J592" t="n">
        <v>-112.5943627670643</v>
      </c>
      <c r="K592" t="n">
        <v>308.6174257602425</v>
      </c>
      <c r="L592" t="n">
        <v>-408.2436841194508</v>
      </c>
      <c r="M592" t="n">
        <v>1.488105236718854</v>
      </c>
      <c r="N592" t="n">
        <v>33.92704295558252</v>
      </c>
      <c r="O592" t="n">
        <v>3041.059925004714</v>
      </c>
      <c r="P592" t="n">
        <v>0.8840111209089057</v>
      </c>
      <c r="Q592" t="n">
        <v>20.00351024325657</v>
      </c>
      <c r="R592" t="n">
        <v>3213.180919130131</v>
      </c>
      <c r="S592" t="n">
        <v>115.3564682694536</v>
      </c>
      <c r="T592" t="n">
        <v>1267.767392201095</v>
      </c>
      <c r="U592" t="n">
        <v>65433.79425193146</v>
      </c>
      <c r="V592" t="n">
        <v>338</v>
      </c>
      <c r="W592" t="n">
        <v>510</v>
      </c>
      <c r="X592" t="n">
        <v>254</v>
      </c>
      <c r="Y592" t="n">
        <v>0</v>
      </c>
      <c r="Z592" t="n">
        <v>0.6985148726940512</v>
      </c>
      <c r="AA592" t="n">
        <v>5.271931667367221</v>
      </c>
      <c r="AB592" t="n">
        <v>632.2609652489591</v>
      </c>
      <c r="AC592" t="n">
        <v>4712.423712096582</v>
      </c>
      <c r="AD592" t="n">
        <v>5237.826789278204</v>
      </c>
      <c r="AE592" t="n">
        <v>1.315515776161762</v>
      </c>
      <c r="AF592" t="n">
        <v>18.16797685928419</v>
      </c>
      <c r="AG592" t="n">
        <v>609.7995562525049</v>
      </c>
      <c r="AH592" t="n">
        <v>32441.03763561239</v>
      </c>
      <c r="AI592" t="n">
        <v>21089.11242363037</v>
      </c>
      <c r="AJ592" t="n">
        <v>19.66206413838414</v>
      </c>
      <c r="AK592" t="n">
        <v>7.060329147951999</v>
      </c>
      <c r="AL592" t="n">
        <v>91.62436393040737</v>
      </c>
      <c r="AM592" t="n">
        <v>0.6040941158099458</v>
      </c>
      <c r="AN592" t="n">
        <v>13.92353271232596</v>
      </c>
      <c r="AO592" t="n">
        <v>-172.120994125416</v>
      </c>
      <c r="AP592" t="n">
        <v>1033989.062242171</v>
      </c>
      <c r="AQ592" t="n">
        <v>0.2217848437910604</v>
      </c>
      <c r="AR592" t="n">
        <v>0.2164315651073548</v>
      </c>
      <c r="AS592" t="n">
        <v>0.1197196327510241</v>
      </c>
      <c r="AT592" t="n">
        <v>0.2504664315683148</v>
      </c>
      <c r="AU592" t="n">
        <v>0.1915975267822459</v>
      </c>
      <c r="AV592" t="n">
        <v>11.36508845556405</v>
      </c>
      <c r="AW592" t="n">
        <v>111.3082269280645</v>
      </c>
      <c r="AX592" t="n">
        <v>9624.907164866534</v>
      </c>
      <c r="AY592" t="n">
        <v>178106.8658040687</v>
      </c>
      <c r="AZ592" t="n">
        <v>199861.6935102845</v>
      </c>
      <c r="BA592" t="n">
        <v>42343.13417419133</v>
      </c>
      <c r="BB592" t="n">
        <v>63537.96497332636</v>
      </c>
      <c r="BC592" t="n">
        <v>105881.0991475177</v>
      </c>
      <c r="BD592" t="n">
        <v>1.488105236718854</v>
      </c>
      <c r="BE592" t="n">
        <v>0.8840111209089057</v>
      </c>
      <c r="BF592" t="n">
        <v>33.92704295558252</v>
      </c>
      <c r="BG592" t="n">
        <v>20.00351024325657</v>
      </c>
      <c r="BH592" t="n">
        <v>3041.059925004714</v>
      </c>
      <c r="BI592" t="n">
        <v>3213.180919130131</v>
      </c>
      <c r="BJ592" t="n">
        <v>31137.57254583273</v>
      </c>
      <c r="BK592" t="n">
        <v>18145.38086103389</v>
      </c>
      <c r="BL592" t="n">
        <v>50375.73945663658</v>
      </c>
      <c r="BM592" t="n">
        <v>30170.22450325902</v>
      </c>
      <c r="BN592" t="n">
        <v>55027.63628608213</v>
      </c>
      <c r="BO592" t="n">
        <v>58184.07161074012</v>
      </c>
      <c r="BP592" t="n">
        <v>0.1239337274906579</v>
      </c>
      <c r="BQ592" t="n">
        <v>2.079439006223906</v>
      </c>
      <c r="BR592" t="n">
        <v>330.7711072244119</v>
      </c>
      <c r="BS592" t="n">
        <v>2609.501797055535</v>
      </c>
      <c r="BT592" t="n">
        <v>3210.008544032304</v>
      </c>
      <c r="BU592" t="n">
        <v>6081.969634093754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206</v>
      </c>
      <c r="C593" t="n">
        <v>80</v>
      </c>
      <c r="D593" t="n">
        <v>1142.60738657243</v>
      </c>
      <c r="E593" t="n">
        <v>11.16159616962589</v>
      </c>
      <c r="F593" t="n">
        <v>151.8494258874777</v>
      </c>
      <c r="G593" t="n">
        <v>6847.281186230942</v>
      </c>
      <c r="H593" t="n">
        <v>270640.7189324183</v>
      </c>
      <c r="I593" t="n">
        <v>196511.2379206194</v>
      </c>
      <c r="J593" t="n">
        <v>-112.5943627670643</v>
      </c>
      <c r="K593" t="n">
        <v>308.6174257602425</v>
      </c>
      <c r="L593" t="n">
        <v>-408.2436841194508</v>
      </c>
      <c r="M593" t="n">
        <v>1.488105236718854</v>
      </c>
      <c r="N593" t="n">
        <v>33.92704295558252</v>
      </c>
      <c r="O593" t="n">
        <v>3041.059925004714</v>
      </c>
      <c r="P593" t="n">
        <v>0.8840111209089057</v>
      </c>
      <c r="Q593" t="n">
        <v>20.00351024325657</v>
      </c>
      <c r="R593" t="n">
        <v>3213.180919130131</v>
      </c>
      <c r="S593" t="n">
        <v>115.3564682694536</v>
      </c>
      <c r="T593" t="n">
        <v>1267.767392201095</v>
      </c>
      <c r="U593" t="n">
        <v>65433.79425193146</v>
      </c>
      <c r="V593" t="n">
        <v>338</v>
      </c>
      <c r="W593" t="n">
        <v>510</v>
      </c>
      <c r="X593" t="n">
        <v>254</v>
      </c>
      <c r="Y593" t="n">
        <v>0</v>
      </c>
      <c r="Z593" t="n">
        <v>0.6985148726940512</v>
      </c>
      <c r="AA593" t="n">
        <v>5.271931667367221</v>
      </c>
      <c r="AB593" t="n">
        <v>632.2823856323498</v>
      </c>
      <c r="AC593" t="n">
        <v>4712.461884832454</v>
      </c>
      <c r="AD593" t="n">
        <v>5237.827956082809</v>
      </c>
      <c r="AE593" t="n">
        <v>1.315515776161762</v>
      </c>
      <c r="AF593" t="n">
        <v>18.16797685928419</v>
      </c>
      <c r="AG593" t="n">
        <v>609.8209766358955</v>
      </c>
      <c r="AH593" t="n">
        <v>32441.07580834826</v>
      </c>
      <c r="AI593" t="n">
        <v>21089.11359043497</v>
      </c>
      <c r="AJ593" t="n">
        <v>20.49824316091358</v>
      </c>
      <c r="AK593" t="n">
        <v>11.18636603678974</v>
      </c>
      <c r="AL593" t="n">
        <v>91.45154928867555</v>
      </c>
      <c r="AM593" t="n">
        <v>0.6040941158099458</v>
      </c>
      <c r="AN593" t="n">
        <v>13.92353271232596</v>
      </c>
      <c r="AO593" t="n">
        <v>-172.120994125416</v>
      </c>
      <c r="AP593" t="n">
        <v>1033605.796705668</v>
      </c>
      <c r="AQ593" t="n">
        <v>0.2217553428414121</v>
      </c>
      <c r="AR593" t="n">
        <v>0.216422865515334</v>
      </c>
      <c r="AS593" t="n">
        <v>0.1197068811540553</v>
      </c>
      <c r="AT593" t="n">
        <v>0.2504644156874785</v>
      </c>
      <c r="AU593" t="n">
        <v>0.1916504948017201</v>
      </c>
      <c r="AV593" t="n">
        <v>11.36524345191443</v>
      </c>
      <c r="AW593" t="n">
        <v>111.3085821774755</v>
      </c>
      <c r="AX593" t="n">
        <v>9626.101981891446</v>
      </c>
      <c r="AY593" t="n">
        <v>178110.1989417378</v>
      </c>
      <c r="AZ593" t="n">
        <v>199857.7556245265</v>
      </c>
      <c r="BA593" t="n">
        <v>42343.13417419133</v>
      </c>
      <c r="BB593" t="n">
        <v>63537.96497332636</v>
      </c>
      <c r="BC593" t="n">
        <v>105881.0991475177</v>
      </c>
      <c r="BD593" t="n">
        <v>1.488105236718854</v>
      </c>
      <c r="BE593" t="n">
        <v>0.8840111209089057</v>
      </c>
      <c r="BF593" t="n">
        <v>33.92704295558252</v>
      </c>
      <c r="BG593" t="n">
        <v>20.00351024325657</v>
      </c>
      <c r="BH593" t="n">
        <v>3041.059925004714</v>
      </c>
      <c r="BI593" t="n">
        <v>3213.180919130131</v>
      </c>
      <c r="BJ593" t="n">
        <v>31137.57254583273</v>
      </c>
      <c r="BK593" t="n">
        <v>18145.38086103389</v>
      </c>
      <c r="BL593" t="n">
        <v>50375.73945663658</v>
      </c>
      <c r="BM593" t="n">
        <v>30170.22450325902</v>
      </c>
      <c r="BN593" t="n">
        <v>55027.63628608213</v>
      </c>
      <c r="BO593" t="n">
        <v>58184.07161074012</v>
      </c>
      <c r="BP593" t="n">
        <v>0.1239337274906579</v>
      </c>
      <c r="BQ593" t="n">
        <v>2.079439006223906</v>
      </c>
      <c r="BR593" t="n">
        <v>330.7711072244119</v>
      </c>
      <c r="BS593" t="n">
        <v>2609.501797055535</v>
      </c>
      <c r="BT593" t="n">
        <v>3210.008544032304</v>
      </c>
      <c r="BU593" t="n">
        <v>6081.969634093754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206</v>
      </c>
      <c r="C594" t="n">
        <v>80</v>
      </c>
      <c r="D594" t="n">
        <v>1142.61757928443</v>
      </c>
      <c r="E594" t="n">
        <v>11.16159616962589</v>
      </c>
      <c r="F594" t="n">
        <v>151.8494258874777</v>
      </c>
      <c r="G594" t="n">
        <v>6847.759905065749</v>
      </c>
      <c r="H594" t="n">
        <v>270641.312426751</v>
      </c>
      <c r="I594" t="n">
        <v>196511.2379206194</v>
      </c>
      <c r="J594" t="n">
        <v>-112.5943627670643</v>
      </c>
      <c r="K594" t="n">
        <v>308.6174257602425</v>
      </c>
      <c r="L594" t="n">
        <v>-408.2436841194508</v>
      </c>
      <c r="M594" t="n">
        <v>1.488105236718854</v>
      </c>
      <c r="N594" t="n">
        <v>33.92704295558252</v>
      </c>
      <c r="O594" t="n">
        <v>3041.059925004714</v>
      </c>
      <c r="P594" t="n">
        <v>0.8840111209089057</v>
      </c>
      <c r="Q594" t="n">
        <v>20.00351024325657</v>
      </c>
      <c r="R594" t="n">
        <v>3213.180919130131</v>
      </c>
      <c r="S594" t="n">
        <v>115.3564682694536</v>
      </c>
      <c r="T594" t="n">
        <v>1267.767392201095</v>
      </c>
      <c r="U594" t="n">
        <v>65433.79425193146</v>
      </c>
      <c r="V594" t="n">
        <v>338</v>
      </c>
      <c r="W594" t="n">
        <v>510</v>
      </c>
      <c r="X594" t="n">
        <v>254</v>
      </c>
      <c r="Y594" t="n">
        <v>0</v>
      </c>
      <c r="Z594" t="n">
        <v>0.6985148726940512</v>
      </c>
      <c r="AA594" t="n">
        <v>5.271931667367221</v>
      </c>
      <c r="AB594" t="n">
        <v>632.2967048095792</v>
      </c>
      <c r="AC594" t="n">
        <v>4712.472433711697</v>
      </c>
      <c r="AD594" t="n">
        <v>5237.827956082809</v>
      </c>
      <c r="AE594" t="n">
        <v>1.315515776161762</v>
      </c>
      <c r="AF594" t="n">
        <v>18.16797685928419</v>
      </c>
      <c r="AG594" t="n">
        <v>609.835295813125</v>
      </c>
      <c r="AH594" t="n">
        <v>32441.0863572275</v>
      </c>
      <c r="AI594" t="n">
        <v>21089.11359043497</v>
      </c>
      <c r="AJ594" t="n">
        <v>17.38424269953268</v>
      </c>
      <c r="AK594" t="n">
        <v>11.1932145584134</v>
      </c>
      <c r="AL594" t="n">
        <v>92.77919539707564</v>
      </c>
      <c r="AM594" t="n">
        <v>0.6040941158099458</v>
      </c>
      <c r="AN594" t="n">
        <v>13.92353271232596</v>
      </c>
      <c r="AO594" t="n">
        <v>-172.120994125416</v>
      </c>
      <c r="AP594" t="n">
        <v>1033703.343300498</v>
      </c>
      <c r="AQ594" t="n">
        <v>0.221767862238208</v>
      </c>
      <c r="AR594" t="n">
        <v>0.2163816193365828</v>
      </c>
      <c r="AS594" t="n">
        <v>0.1197376959129886</v>
      </c>
      <c r="AT594" t="n">
        <v>0.2504719912833704</v>
      </c>
      <c r="AU594" t="n">
        <v>0.1916408312288502</v>
      </c>
      <c r="AV594" t="n">
        <v>11.36490873639307</v>
      </c>
      <c r="AW594" t="n">
        <v>111.3079807426798</v>
      </c>
      <c r="AX594" t="n">
        <v>9626.479428025152</v>
      </c>
      <c r="AY594" t="n">
        <v>178107.5602955254</v>
      </c>
      <c r="AZ594" t="n">
        <v>199853.9433070166</v>
      </c>
      <c r="BA594" t="n">
        <v>42343.13417419133</v>
      </c>
      <c r="BB594" t="n">
        <v>63537.96497332636</v>
      </c>
      <c r="BC594" t="n">
        <v>105881.0991475177</v>
      </c>
      <c r="BD594" t="n">
        <v>1.488105236718854</v>
      </c>
      <c r="BE594" t="n">
        <v>0.8840111209089057</v>
      </c>
      <c r="BF594" t="n">
        <v>33.92704295558252</v>
      </c>
      <c r="BG594" t="n">
        <v>20.00351024325657</v>
      </c>
      <c r="BH594" t="n">
        <v>3041.059925004714</v>
      </c>
      <c r="BI594" t="n">
        <v>3213.180919130131</v>
      </c>
      <c r="BJ594" t="n">
        <v>31137.57254583273</v>
      </c>
      <c r="BK594" t="n">
        <v>18145.38086103389</v>
      </c>
      <c r="BL594" t="n">
        <v>50375.73945663658</v>
      </c>
      <c r="BM594" t="n">
        <v>30170.22450325902</v>
      </c>
      <c r="BN594" t="n">
        <v>55027.63628608213</v>
      </c>
      <c r="BO594" t="n">
        <v>58184.07161074012</v>
      </c>
      <c r="BP594" t="n">
        <v>0.1239337274906579</v>
      </c>
      <c r="BQ594" t="n">
        <v>2.079439006223906</v>
      </c>
      <c r="BR594" t="n">
        <v>330.7711072244119</v>
      </c>
      <c r="BS594" t="n">
        <v>2609.501797055535</v>
      </c>
      <c r="BT594" t="n">
        <v>3210.008544032304</v>
      </c>
      <c r="BU594" t="n">
        <v>6081.969634093754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206</v>
      </c>
      <c r="C595" t="n">
        <v>80</v>
      </c>
      <c r="D595" t="n">
        <v>1142.621230328324</v>
      </c>
      <c r="E595" t="n">
        <v>11.16159616962589</v>
      </c>
      <c r="F595" t="n">
        <v>151.8494258874777</v>
      </c>
      <c r="G595" t="n">
        <v>6847.942571381337</v>
      </c>
      <c r="H595" t="n">
        <v>270641.312426751</v>
      </c>
      <c r="I595" t="n">
        <v>196511.2379206194</v>
      </c>
      <c r="J595" t="n">
        <v>-112.5943627670643</v>
      </c>
      <c r="K595" t="n">
        <v>308.6174257602425</v>
      </c>
      <c r="L595" t="n">
        <v>-408.2436841194508</v>
      </c>
      <c r="M595" t="n">
        <v>1.488105236718854</v>
      </c>
      <c r="N595" t="n">
        <v>33.92704295558252</v>
      </c>
      <c r="O595" t="n">
        <v>3041.059925004714</v>
      </c>
      <c r="P595" t="n">
        <v>0.8840111209089057</v>
      </c>
      <c r="Q595" t="n">
        <v>20.00351024325657</v>
      </c>
      <c r="R595" t="n">
        <v>3213.180919130131</v>
      </c>
      <c r="S595" t="n">
        <v>115.3564682694536</v>
      </c>
      <c r="T595" t="n">
        <v>1267.767392201095</v>
      </c>
      <c r="U595" t="n">
        <v>65433.79425193146</v>
      </c>
      <c r="V595" t="n">
        <v>338</v>
      </c>
      <c r="W595" t="n">
        <v>510</v>
      </c>
      <c r="X595" t="n">
        <v>254</v>
      </c>
      <c r="Y595" t="n">
        <v>0</v>
      </c>
      <c r="Z595" t="n">
        <v>0.6985148726940512</v>
      </c>
      <c r="AA595" t="n">
        <v>5.271931667367221</v>
      </c>
      <c r="AB595" t="n">
        <v>632.3021715032711</v>
      </c>
      <c r="AC595" t="n">
        <v>4712.472433711697</v>
      </c>
      <c r="AD595" t="n">
        <v>5237.827956082809</v>
      </c>
      <c r="AE595" t="n">
        <v>1.315515776161762</v>
      </c>
      <c r="AF595" t="n">
        <v>18.16797685928419</v>
      </c>
      <c r="AG595" t="n">
        <v>609.8407625068171</v>
      </c>
      <c r="AH595" t="n">
        <v>32441.0863572275</v>
      </c>
      <c r="AI595" t="n">
        <v>21089.11359043497</v>
      </c>
      <c r="AJ595" t="n">
        <v>15.02836021903622</v>
      </c>
      <c r="AK595" t="n">
        <v>6.65766745085386</v>
      </c>
      <c r="AL595" t="n">
        <v>93.28202909557722</v>
      </c>
      <c r="AM595" t="n">
        <v>0.6040941158099458</v>
      </c>
      <c r="AN595" t="n">
        <v>13.92353271232596</v>
      </c>
      <c r="AO595" t="n">
        <v>-172.120994125416</v>
      </c>
      <c r="AP595" t="n">
        <v>1033892.149215611</v>
      </c>
      <c r="AQ595" t="n">
        <v>0.2217941189864331</v>
      </c>
      <c r="AR595" t="n">
        <v>0.2163524057822171</v>
      </c>
      <c r="AS595" t="n">
        <v>0.119786040190958</v>
      </c>
      <c r="AT595" t="n">
        <v>0.2504603955772413</v>
      </c>
      <c r="AU595" t="n">
        <v>0.1916070394631506</v>
      </c>
      <c r="AV595" t="n">
        <v>11.36440140481368</v>
      </c>
      <c r="AW595" t="n">
        <v>111.3061842093499</v>
      </c>
      <c r="AX595" t="n">
        <v>9626.243840086834</v>
      </c>
      <c r="AY595" t="n">
        <v>178103.0172329781</v>
      </c>
      <c r="AZ595" t="n">
        <v>199849.9679874672</v>
      </c>
      <c r="BA595" t="n">
        <v>42343.13417419133</v>
      </c>
      <c r="BB595" t="n">
        <v>63537.96497332636</v>
      </c>
      <c r="BC595" t="n">
        <v>105881.0991475177</v>
      </c>
      <c r="BD595" t="n">
        <v>1.488105236718854</v>
      </c>
      <c r="BE595" t="n">
        <v>0.8840111209089057</v>
      </c>
      <c r="BF595" t="n">
        <v>33.92704295558252</v>
      </c>
      <c r="BG595" t="n">
        <v>20.00351024325657</v>
      </c>
      <c r="BH595" t="n">
        <v>3041.059925004714</v>
      </c>
      <c r="BI595" t="n">
        <v>3213.180919130131</v>
      </c>
      <c r="BJ595" t="n">
        <v>31137.57254583273</v>
      </c>
      <c r="BK595" t="n">
        <v>18145.38086103389</v>
      </c>
      <c r="BL595" t="n">
        <v>50375.73945663658</v>
      </c>
      <c r="BM595" t="n">
        <v>30170.22450325902</v>
      </c>
      <c r="BN595" t="n">
        <v>55027.63628608213</v>
      </c>
      <c r="BO595" t="n">
        <v>58184.07161074012</v>
      </c>
      <c r="BP595" t="n">
        <v>0.1239337274906579</v>
      </c>
      <c r="BQ595" t="n">
        <v>2.079439006223906</v>
      </c>
      <c r="BR595" t="n">
        <v>330.7711072244119</v>
      </c>
      <c r="BS595" t="n">
        <v>2609.501797055535</v>
      </c>
      <c r="BT595" t="n">
        <v>3210.008544032304</v>
      </c>
      <c r="BU595" t="n">
        <v>6081.969634093754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206</v>
      </c>
      <c r="C596" t="n">
        <v>80</v>
      </c>
      <c r="D596" t="n">
        <v>1142.626384541744</v>
      </c>
      <c r="E596" t="n">
        <v>11.16159616962589</v>
      </c>
      <c r="F596" t="n">
        <v>151.8494258874777</v>
      </c>
      <c r="G596" t="n">
        <v>6848.20047644693</v>
      </c>
      <c r="H596" t="n">
        <v>270641.312426751</v>
      </c>
      <c r="I596" t="n">
        <v>196511.2379206194</v>
      </c>
      <c r="J596" t="n">
        <v>-112.5943627670643</v>
      </c>
      <c r="K596" t="n">
        <v>308.6174257602425</v>
      </c>
      <c r="L596" t="n">
        <v>-408.2436841194508</v>
      </c>
      <c r="M596" t="n">
        <v>1.488105236718854</v>
      </c>
      <c r="N596" t="n">
        <v>33.92704295558252</v>
      </c>
      <c r="O596" t="n">
        <v>3041.059925004714</v>
      </c>
      <c r="P596" t="n">
        <v>0.8840111209089057</v>
      </c>
      <c r="Q596" t="n">
        <v>20.00351024325657</v>
      </c>
      <c r="R596" t="n">
        <v>3213.180919130131</v>
      </c>
      <c r="S596" t="n">
        <v>115.3564682694536</v>
      </c>
      <c r="T596" t="n">
        <v>1267.767392201095</v>
      </c>
      <c r="U596" t="n">
        <v>65433.79425193146</v>
      </c>
      <c r="V596" t="n">
        <v>338</v>
      </c>
      <c r="W596" t="n">
        <v>510</v>
      </c>
      <c r="X596" t="n">
        <v>254</v>
      </c>
      <c r="Y596" t="n">
        <v>0</v>
      </c>
      <c r="Z596" t="n">
        <v>0.6985148726940512</v>
      </c>
      <c r="AA596" t="n">
        <v>5.271931667367221</v>
      </c>
      <c r="AB596" t="n">
        <v>632.309888816847</v>
      </c>
      <c r="AC596" t="n">
        <v>4712.472433711697</v>
      </c>
      <c r="AD596" t="n">
        <v>5237.827956082809</v>
      </c>
      <c r="AE596" t="n">
        <v>1.315515776161762</v>
      </c>
      <c r="AF596" t="n">
        <v>18.16797685928419</v>
      </c>
      <c r="AG596" t="n">
        <v>609.848479820393</v>
      </c>
      <c r="AH596" t="n">
        <v>32441.0863572275</v>
      </c>
      <c r="AI596" t="n">
        <v>21089.11359043497</v>
      </c>
      <c r="AJ596" t="n">
        <v>16.89600175123958</v>
      </c>
      <c r="AK596" t="n">
        <v>7.880937378653378</v>
      </c>
      <c r="AL596" t="n">
        <v>91.22523083592007</v>
      </c>
      <c r="AM596" t="n">
        <v>0.6040941158099458</v>
      </c>
      <c r="AN596" t="n">
        <v>13.92353271232596</v>
      </c>
      <c r="AO596" t="n">
        <v>-172.120994125416</v>
      </c>
      <c r="AP596" t="n">
        <v>1034012.54943748</v>
      </c>
      <c r="AQ596" t="n">
        <v>0.2217980648452786</v>
      </c>
      <c r="AR596" t="n">
        <v>0.2163938197873628</v>
      </c>
      <c r="AS596" t="n">
        <v>0.1197733910144058</v>
      </c>
      <c r="AT596" t="n">
        <v>0.2504438190410169</v>
      </c>
      <c r="AU596" t="n">
        <v>0.1915909053119359</v>
      </c>
      <c r="AV596" t="n">
        <v>11.36453122317682</v>
      </c>
      <c r="AW596" t="n">
        <v>111.3057376796276</v>
      </c>
      <c r="AX596" t="n">
        <v>9626.802975313256</v>
      </c>
      <c r="AY596" t="n">
        <v>178104.6206379962</v>
      </c>
      <c r="AZ596" t="n">
        <v>199853.7545124939</v>
      </c>
      <c r="BA596" t="n">
        <v>42343.13417419133</v>
      </c>
      <c r="BB596" t="n">
        <v>63537.96497332636</v>
      </c>
      <c r="BC596" t="n">
        <v>105881.0991475177</v>
      </c>
      <c r="BD596" t="n">
        <v>1.488105236718854</v>
      </c>
      <c r="BE596" t="n">
        <v>0.8840111209089057</v>
      </c>
      <c r="BF596" t="n">
        <v>33.92704295558252</v>
      </c>
      <c r="BG596" t="n">
        <v>20.00351024325657</v>
      </c>
      <c r="BH596" t="n">
        <v>3041.059925004714</v>
      </c>
      <c r="BI596" t="n">
        <v>3213.180919130131</v>
      </c>
      <c r="BJ596" t="n">
        <v>31137.57254583273</v>
      </c>
      <c r="BK596" t="n">
        <v>18145.38086103389</v>
      </c>
      <c r="BL596" t="n">
        <v>50375.73945663658</v>
      </c>
      <c r="BM596" t="n">
        <v>30170.22450325902</v>
      </c>
      <c r="BN596" t="n">
        <v>55027.63628608213</v>
      </c>
      <c r="BO596" t="n">
        <v>58184.07161074012</v>
      </c>
      <c r="BP596" t="n">
        <v>0.1239337274906579</v>
      </c>
      <c r="BQ596" t="n">
        <v>2.079439006223906</v>
      </c>
      <c r="BR596" t="n">
        <v>330.7711072244119</v>
      </c>
      <c r="BS596" t="n">
        <v>2609.501797055535</v>
      </c>
      <c r="BT596" t="n">
        <v>3210.008544032304</v>
      </c>
      <c r="BU596" t="n">
        <v>6081.969634093754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206</v>
      </c>
      <c r="C597" t="n">
        <v>80</v>
      </c>
      <c r="D597" t="n">
        <v>1142.630092841904</v>
      </c>
      <c r="E597" t="n">
        <v>11.16159616962589</v>
      </c>
      <c r="F597" t="n">
        <v>151.8494258874777</v>
      </c>
      <c r="G597" t="n">
        <v>6848.386172010919</v>
      </c>
      <c r="H597" t="n">
        <v>270641.312426751</v>
      </c>
      <c r="I597" t="n">
        <v>196511.2379206194</v>
      </c>
      <c r="J597" t="n">
        <v>-112.5943627670643</v>
      </c>
      <c r="K597" t="n">
        <v>308.6174257602425</v>
      </c>
      <c r="L597" t="n">
        <v>-408.2436841194508</v>
      </c>
      <c r="M597" t="n">
        <v>1.488105236718854</v>
      </c>
      <c r="N597" t="n">
        <v>38.47015189249583</v>
      </c>
      <c r="O597" t="n">
        <v>3041.059925004714</v>
      </c>
      <c r="P597" t="n">
        <v>0.8840111209089057</v>
      </c>
      <c r="Q597" t="n">
        <v>24.1592699122793</v>
      </c>
      <c r="R597" t="n">
        <v>3213.180919130131</v>
      </c>
      <c r="S597" t="n">
        <v>115.3564682694536</v>
      </c>
      <c r="T597" t="n">
        <v>1276.466260807031</v>
      </c>
      <c r="U597" t="n">
        <v>65433.79425193146</v>
      </c>
      <c r="V597" t="n">
        <v>338.6666666666667</v>
      </c>
      <c r="W597" t="n">
        <v>510.6666666666667</v>
      </c>
      <c r="X597" t="n">
        <v>254</v>
      </c>
      <c r="Y597" t="n">
        <v>0</v>
      </c>
      <c r="Z597" t="n">
        <v>0.6985148726940512</v>
      </c>
      <c r="AA597" t="n">
        <v>5.273448074667627</v>
      </c>
      <c r="AB597" t="n">
        <v>632.3154398363721</v>
      </c>
      <c r="AC597" t="n">
        <v>4712.473507368606</v>
      </c>
      <c r="AD597" t="n">
        <v>5237.827956082809</v>
      </c>
      <c r="AE597" t="n">
        <v>1.315515776161762</v>
      </c>
      <c r="AF597" t="n">
        <v>18.16852467987747</v>
      </c>
      <c r="AG597" t="n">
        <v>609.8540308399183</v>
      </c>
      <c r="AH597" t="n">
        <v>32441.08674509912</v>
      </c>
      <c r="AI597" t="n">
        <v>21089.11359043497</v>
      </c>
      <c r="AJ597" t="n">
        <v>16.70096795230378</v>
      </c>
      <c r="AK597" t="n">
        <v>9.233562262704664</v>
      </c>
      <c r="AL597" t="n">
        <v>92.43868958187051</v>
      </c>
      <c r="AM597" t="n">
        <v>0.6040941158099458</v>
      </c>
      <c r="AN597" t="n">
        <v>14.31088198021654</v>
      </c>
      <c r="AO597" t="n">
        <v>-172.120994125416</v>
      </c>
      <c r="AP597" t="n">
        <v>1033783.832755788</v>
      </c>
      <c r="AQ597" t="n">
        <v>0.2217821769950287</v>
      </c>
      <c r="AR597" t="n">
        <v>0.2163890274375612</v>
      </c>
      <c r="AS597" t="n">
        <v>0.1196866105294367</v>
      </c>
      <c r="AT597" t="n">
        <v>0.2505112678354268</v>
      </c>
      <c r="AU597" t="n">
        <v>0.1916309172025466</v>
      </c>
      <c r="AV597" t="n">
        <v>11.36529334983457</v>
      </c>
      <c r="AW597" t="n">
        <v>111.3112224624574</v>
      </c>
      <c r="AX597" t="n">
        <v>9628.086532427904</v>
      </c>
      <c r="AY597" t="n">
        <v>178112.1807451218</v>
      </c>
      <c r="AZ597" t="n">
        <v>199863.5722004774</v>
      </c>
      <c r="BA597" t="n">
        <v>48465.39931855406</v>
      </c>
      <c r="BB597" t="n">
        <v>63537.96497332636</v>
      </c>
      <c r="BC597" t="n">
        <v>112003.3642918804</v>
      </c>
      <c r="BD597" t="n">
        <v>1.488105236718854</v>
      </c>
      <c r="BE597" t="n">
        <v>0.8840111209089057</v>
      </c>
      <c r="BF597" t="n">
        <v>38.47015189249583</v>
      </c>
      <c r="BG597" t="n">
        <v>24.1592699122793</v>
      </c>
      <c r="BH597" t="n">
        <v>3041.059925004714</v>
      </c>
      <c r="BI597" t="n">
        <v>3213.180919130131</v>
      </c>
      <c r="BJ597" t="n">
        <v>31137.57254583273</v>
      </c>
      <c r="BK597" t="n">
        <v>18145.38086103389</v>
      </c>
      <c r="BL597" t="n">
        <v>57068.64754245185</v>
      </c>
      <c r="BM597" t="n">
        <v>36292.48964762175</v>
      </c>
      <c r="BN597" t="n">
        <v>55027.63628608213</v>
      </c>
      <c r="BO597" t="n">
        <v>58184.07161074012</v>
      </c>
      <c r="BP597" t="n">
        <v>0.1239337274906579</v>
      </c>
      <c r="BQ597" t="n">
        <v>2.209491413853828</v>
      </c>
      <c r="BR597" t="n">
        <v>330.7711072244119</v>
      </c>
      <c r="BS597" t="n">
        <v>2609.501797055535</v>
      </c>
      <c r="BT597" t="n">
        <v>3401.601750951404</v>
      </c>
      <c r="BU597" t="n">
        <v>6081.969634093754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206</v>
      </c>
      <c r="C598" t="n">
        <v>80</v>
      </c>
      <c r="D598" t="n">
        <v>1142.633689498459</v>
      </c>
      <c r="E598" t="n">
        <v>11.16159616962589</v>
      </c>
      <c r="F598" t="n">
        <v>151.8498226088805</v>
      </c>
      <c r="G598" t="n">
        <v>6848.533757931521</v>
      </c>
      <c r="H598" t="n">
        <v>270641.312426751</v>
      </c>
      <c r="I598" t="n">
        <v>196511.2379206194</v>
      </c>
      <c r="J598" t="n">
        <v>-112.5943627670643</v>
      </c>
      <c r="K598" t="n">
        <v>308.6174257602425</v>
      </c>
      <c r="L598" t="n">
        <v>-408.2436841194508</v>
      </c>
      <c r="M598" t="n">
        <v>1.488105236718854</v>
      </c>
      <c r="N598" t="n">
        <v>40.7417063609525</v>
      </c>
      <c r="O598" t="n">
        <v>3041.059925004714</v>
      </c>
      <c r="P598" t="n">
        <v>0.8840111209089057</v>
      </c>
      <c r="Q598" t="n">
        <v>26.23714974679067</v>
      </c>
      <c r="R598" t="n">
        <v>3213.180919130131</v>
      </c>
      <c r="S598" t="n">
        <v>115.3564682694536</v>
      </c>
      <c r="T598" t="n">
        <v>1280.815695109999</v>
      </c>
      <c r="U598" t="n">
        <v>65433.79425193146</v>
      </c>
      <c r="V598" t="n">
        <v>339</v>
      </c>
      <c r="W598" t="n">
        <v>511</v>
      </c>
      <c r="X598" t="n">
        <v>254</v>
      </c>
      <c r="Y598" t="n">
        <v>0</v>
      </c>
      <c r="Z598" t="n">
        <v>0.6985148726940512</v>
      </c>
      <c r="AA598" t="n">
        <v>5.274207054174298</v>
      </c>
      <c r="AB598" t="n">
        <v>632.3198586927282</v>
      </c>
      <c r="AC598" t="n">
        <v>4712.474044197062</v>
      </c>
      <c r="AD598" t="n">
        <v>5237.827956082809</v>
      </c>
      <c r="AE598" t="n">
        <v>1.315515776161762</v>
      </c>
      <c r="AF598" t="n">
        <v>18.16879936603058</v>
      </c>
      <c r="AG598" t="n">
        <v>609.8584496962745</v>
      </c>
      <c r="AH598" t="n">
        <v>32441.08693903494</v>
      </c>
      <c r="AI598" t="n">
        <v>21089.11359043497</v>
      </c>
      <c r="AJ598" t="n">
        <v>15.92317664172788</v>
      </c>
      <c r="AK598" t="n">
        <v>7.435656314817616</v>
      </c>
      <c r="AL598" t="n">
        <v>93.44631915820622</v>
      </c>
      <c r="AM598" t="n">
        <v>0.6040941158099458</v>
      </c>
      <c r="AN598" t="n">
        <v>14.50455661416183</v>
      </c>
      <c r="AO598" t="n">
        <v>-172.120994125416</v>
      </c>
      <c r="AP598" t="n">
        <v>1033718.713031206</v>
      </c>
      <c r="AQ598" t="n">
        <v>0.2218338588418058</v>
      </c>
      <c r="AR598" t="n">
        <v>0.2164075888303672</v>
      </c>
      <c r="AS598" t="n">
        <v>0.1198263565352848</v>
      </c>
      <c r="AT598" t="n">
        <v>0.2502845967307512</v>
      </c>
      <c r="AU598" t="n">
        <v>0.191647599061791</v>
      </c>
      <c r="AV598" t="n">
        <v>11.36349838744303</v>
      </c>
      <c r="AW598" t="n">
        <v>111.2999900646593</v>
      </c>
      <c r="AX598" t="n">
        <v>9626.281100681603</v>
      </c>
      <c r="AY598" t="n">
        <v>178099.1505140223</v>
      </c>
      <c r="AZ598" t="n">
        <v>199832.1465529813</v>
      </c>
      <c r="BA598" t="n">
        <v>51526.53189073543</v>
      </c>
      <c r="BB598" t="n">
        <v>63537.96497332636</v>
      </c>
      <c r="BC598" t="n">
        <v>115064.4968640618</v>
      </c>
      <c r="BD598" t="n">
        <v>1.488105236718854</v>
      </c>
      <c r="BE598" t="n">
        <v>0.8840111209089057</v>
      </c>
      <c r="BF598" t="n">
        <v>40.7417063609525</v>
      </c>
      <c r="BG598" t="n">
        <v>26.23714974679067</v>
      </c>
      <c r="BH598" t="n">
        <v>3041.059925004714</v>
      </c>
      <c r="BI598" t="n">
        <v>3213.180919130131</v>
      </c>
      <c r="BJ598" t="n">
        <v>31137.57254583273</v>
      </c>
      <c r="BK598" t="n">
        <v>18145.38086103389</v>
      </c>
      <c r="BL598" t="n">
        <v>60415.10158535948</v>
      </c>
      <c r="BM598" t="n">
        <v>39353.62221980312</v>
      </c>
      <c r="BN598" t="n">
        <v>55027.63628608213</v>
      </c>
      <c r="BO598" t="n">
        <v>58184.07161074012</v>
      </c>
      <c r="BP598" t="n">
        <v>0.1239337274906579</v>
      </c>
      <c r="BQ598" t="n">
        <v>2.274517617668788</v>
      </c>
      <c r="BR598" t="n">
        <v>330.7711072244119</v>
      </c>
      <c r="BS598" t="n">
        <v>2609.501797055535</v>
      </c>
      <c r="BT598" t="n">
        <v>3497.398354410954</v>
      </c>
      <c r="BU598" t="n">
        <v>6081.969634093754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206</v>
      </c>
      <c r="C599" t="n">
        <v>80</v>
      </c>
      <c r="D599" t="n">
        <v>1142.636725140045</v>
      </c>
      <c r="E599" t="n">
        <v>11.16159616962589</v>
      </c>
      <c r="F599" t="n">
        <v>151.8500321327806</v>
      </c>
      <c r="G599" t="n">
        <v>6848.668531457292</v>
      </c>
      <c r="H599" t="n">
        <v>270641.312426751</v>
      </c>
      <c r="I599" t="n">
        <v>196511.2379206194</v>
      </c>
      <c r="J599" t="n">
        <v>-112.5943627670643</v>
      </c>
      <c r="K599" t="n">
        <v>308.6174257602425</v>
      </c>
      <c r="L599" t="n">
        <v>-408.2436841194508</v>
      </c>
      <c r="M599" t="n">
        <v>1.488105236718854</v>
      </c>
      <c r="N599" t="n">
        <v>40.7417063609525</v>
      </c>
      <c r="O599" t="n">
        <v>3041.059925004714</v>
      </c>
      <c r="P599" t="n">
        <v>0.8840111209089057</v>
      </c>
      <c r="Q599" t="n">
        <v>26.23714974679067</v>
      </c>
      <c r="R599" t="n">
        <v>3213.180919130131</v>
      </c>
      <c r="S599" t="n">
        <v>115.3564682694536</v>
      </c>
      <c r="T599" t="n">
        <v>1280.815695109999</v>
      </c>
      <c r="U599" t="n">
        <v>65433.79425193146</v>
      </c>
      <c r="V599" t="n">
        <v>339</v>
      </c>
      <c r="W599" t="n">
        <v>511</v>
      </c>
      <c r="X599" t="n">
        <v>254</v>
      </c>
      <c r="Y599" t="n">
        <v>0</v>
      </c>
      <c r="Z599" t="n">
        <v>0.6985148726940512</v>
      </c>
      <c r="AA599" t="n">
        <v>5.274207465002031</v>
      </c>
      <c r="AB599" t="n">
        <v>632.3238938800952</v>
      </c>
      <c r="AC599" t="n">
        <v>4712.474044197062</v>
      </c>
      <c r="AD599" t="n">
        <v>5237.827956082809</v>
      </c>
      <c r="AE599" t="n">
        <v>1.315515776161762</v>
      </c>
      <c r="AF599" t="n">
        <v>18.16879977685831</v>
      </c>
      <c r="AG599" t="n">
        <v>609.8624848836417</v>
      </c>
      <c r="AH599" t="n">
        <v>32441.08693903494</v>
      </c>
      <c r="AI599" t="n">
        <v>21089.11359043497</v>
      </c>
      <c r="AJ599" t="n">
        <v>18.65634005929744</v>
      </c>
      <c r="AK599" t="n">
        <v>13.72011324696611</v>
      </c>
      <c r="AL599" t="n">
        <v>93.92025718421398</v>
      </c>
      <c r="AM599" t="n">
        <v>0.6040941158099458</v>
      </c>
      <c r="AN599" t="n">
        <v>14.50455661416183</v>
      </c>
      <c r="AO599" t="n">
        <v>-172.120994125416</v>
      </c>
      <c r="AP599" t="n">
        <v>1033696.092175895</v>
      </c>
      <c r="AQ599" t="n">
        <v>0.2218407113523578</v>
      </c>
      <c r="AR599" t="n">
        <v>0.2164378371037952</v>
      </c>
      <c r="AS599" t="n">
        <v>0.1198252565646827</v>
      </c>
      <c r="AT599" t="n">
        <v>0.2502769043282878</v>
      </c>
      <c r="AU599" t="n">
        <v>0.1916192906508764</v>
      </c>
      <c r="AV599" t="n">
        <v>11.36355756266808</v>
      </c>
      <c r="AW599" t="n">
        <v>111.2997362996152</v>
      </c>
      <c r="AX599" t="n">
        <v>9626.566362343201</v>
      </c>
      <c r="AY599" t="n">
        <v>178099.730742181</v>
      </c>
      <c r="AZ599" t="n">
        <v>199836.0251296273</v>
      </c>
      <c r="BA599" t="n">
        <v>51526.53189073543</v>
      </c>
      <c r="BB599" t="n">
        <v>63537.96497332636</v>
      </c>
      <c r="BC599" t="n">
        <v>115064.4968640618</v>
      </c>
      <c r="BD599" t="n">
        <v>1.488105236718854</v>
      </c>
      <c r="BE599" t="n">
        <v>0.8840111209089057</v>
      </c>
      <c r="BF599" t="n">
        <v>40.7417063609525</v>
      </c>
      <c r="BG599" t="n">
        <v>26.23714974679067</v>
      </c>
      <c r="BH599" t="n">
        <v>3041.059925004714</v>
      </c>
      <c r="BI599" t="n">
        <v>3213.180919130131</v>
      </c>
      <c r="BJ599" t="n">
        <v>31137.57254583273</v>
      </c>
      <c r="BK599" t="n">
        <v>18145.38086103389</v>
      </c>
      <c r="BL599" t="n">
        <v>60415.10158535948</v>
      </c>
      <c r="BM599" t="n">
        <v>39353.62221980312</v>
      </c>
      <c r="BN599" t="n">
        <v>55027.63628608213</v>
      </c>
      <c r="BO599" t="n">
        <v>58184.07161074012</v>
      </c>
      <c r="BP599" t="n">
        <v>0.1239337274906579</v>
      </c>
      <c r="BQ599" t="n">
        <v>2.274517617668788</v>
      </c>
      <c r="BR599" t="n">
        <v>330.7711072244119</v>
      </c>
      <c r="BS599" t="n">
        <v>2609.501797055535</v>
      </c>
      <c r="BT599" t="n">
        <v>3497.398354410954</v>
      </c>
      <c r="BU599" t="n">
        <v>6081.969634093754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206</v>
      </c>
      <c r="C600" t="n">
        <v>80</v>
      </c>
      <c r="D600" t="n">
        <v>1142.638758825415</v>
      </c>
      <c r="E600" t="n">
        <v>11.16159616962589</v>
      </c>
      <c r="F600" t="n">
        <v>151.8500321327806</v>
      </c>
      <c r="G600" t="n">
        <v>6848.770239428445</v>
      </c>
      <c r="H600" t="n">
        <v>270641.312426751</v>
      </c>
      <c r="I600" t="n">
        <v>196511.2379206194</v>
      </c>
      <c r="J600" t="n">
        <v>-112.5943627670643</v>
      </c>
      <c r="K600" t="n">
        <v>308.6174257602425</v>
      </c>
      <c r="L600" t="n">
        <v>-408.2436841194508</v>
      </c>
      <c r="M600" t="n">
        <v>1.488105236718854</v>
      </c>
      <c r="N600" t="n">
        <v>40.7417063609525</v>
      </c>
      <c r="O600" t="n">
        <v>3041.059925004714</v>
      </c>
      <c r="P600" t="n">
        <v>0.8840111209089057</v>
      </c>
      <c r="Q600" t="n">
        <v>26.23714974679067</v>
      </c>
      <c r="R600" t="n">
        <v>3213.180919130131</v>
      </c>
      <c r="S600" t="n">
        <v>115.3564682694536</v>
      </c>
      <c r="T600" t="n">
        <v>1280.815695109999</v>
      </c>
      <c r="U600" t="n">
        <v>65433.79425193146</v>
      </c>
      <c r="V600" t="n">
        <v>339</v>
      </c>
      <c r="W600" t="n">
        <v>511</v>
      </c>
      <c r="X600" t="n">
        <v>254</v>
      </c>
      <c r="Y600" t="n">
        <v>0</v>
      </c>
      <c r="Z600" t="n">
        <v>0.6985148726940512</v>
      </c>
      <c r="AA600" t="n">
        <v>5.274207465002031</v>
      </c>
      <c r="AB600" t="n">
        <v>632.3269398129787</v>
      </c>
      <c r="AC600" t="n">
        <v>4712.474044197062</v>
      </c>
      <c r="AD600" t="n">
        <v>5237.827956082809</v>
      </c>
      <c r="AE600" t="n">
        <v>1.315515776161762</v>
      </c>
      <c r="AF600" t="n">
        <v>18.16879977685831</v>
      </c>
      <c r="AG600" t="n">
        <v>609.8655308165253</v>
      </c>
      <c r="AH600" t="n">
        <v>32441.08693903494</v>
      </c>
      <c r="AI600" t="n">
        <v>21089.11359043497</v>
      </c>
      <c r="AJ600" t="n">
        <v>20.93873135938422</v>
      </c>
      <c r="AK600" t="n">
        <v>25.83056713415169</v>
      </c>
      <c r="AL600" t="n">
        <v>93.13548929733518</v>
      </c>
      <c r="AM600" t="n">
        <v>0.6040941158099458</v>
      </c>
      <c r="AN600" t="n">
        <v>14.50455661416183</v>
      </c>
      <c r="AO600" t="n">
        <v>-172.120994125416</v>
      </c>
      <c r="AP600" t="n">
        <v>1033793.117253338</v>
      </c>
      <c r="AQ600" t="n">
        <v>0.2217456187559758</v>
      </c>
      <c r="AR600" t="n">
        <v>0.2163098867053666</v>
      </c>
      <c r="AS600" t="n">
        <v>0.1198468826634979</v>
      </c>
      <c r="AT600" t="n">
        <v>0.2504959308882213</v>
      </c>
      <c r="AU600" t="n">
        <v>0.1916016809869383</v>
      </c>
      <c r="AV600" t="n">
        <v>11.36431392103653</v>
      </c>
      <c r="AW600" t="n">
        <v>111.3053524867474</v>
      </c>
      <c r="AX600" t="n">
        <v>9626.947091278662</v>
      </c>
      <c r="AY600" t="n">
        <v>178097.8817686694</v>
      </c>
      <c r="AZ600" t="n">
        <v>199845.0574015548</v>
      </c>
      <c r="BA600" t="n">
        <v>51526.53189073543</v>
      </c>
      <c r="BB600" t="n">
        <v>63537.96497332636</v>
      </c>
      <c r="BC600" t="n">
        <v>115064.4968640618</v>
      </c>
      <c r="BD600" t="n">
        <v>1.488105236718854</v>
      </c>
      <c r="BE600" t="n">
        <v>0.8840111209089057</v>
      </c>
      <c r="BF600" t="n">
        <v>40.7417063609525</v>
      </c>
      <c r="BG600" t="n">
        <v>26.23714974679067</v>
      </c>
      <c r="BH600" t="n">
        <v>3041.059925004714</v>
      </c>
      <c r="BI600" t="n">
        <v>3213.180919130131</v>
      </c>
      <c r="BJ600" t="n">
        <v>31137.57254583273</v>
      </c>
      <c r="BK600" t="n">
        <v>18145.38086103389</v>
      </c>
      <c r="BL600" t="n">
        <v>60415.10158535948</v>
      </c>
      <c r="BM600" t="n">
        <v>39353.62221980312</v>
      </c>
      <c r="BN600" t="n">
        <v>55027.63628608213</v>
      </c>
      <c r="BO600" t="n">
        <v>58184.07161074012</v>
      </c>
      <c r="BP600" t="n">
        <v>0.1239337274906579</v>
      </c>
      <c r="BQ600" t="n">
        <v>2.274517617668788</v>
      </c>
      <c r="BR600" t="n">
        <v>330.7711072244119</v>
      </c>
      <c r="BS600" t="n">
        <v>2609.501797055535</v>
      </c>
      <c r="BT600" t="n">
        <v>3497.398354410954</v>
      </c>
      <c r="BU600" t="n">
        <v>6081.969634093754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206</v>
      </c>
      <c r="C601" t="n">
        <v>80</v>
      </c>
      <c r="D601" t="n">
        <v>1142.640298754548</v>
      </c>
      <c r="E601" t="n">
        <v>11.06776241862957</v>
      </c>
      <c r="F601" t="n">
        <v>151.8500321327806</v>
      </c>
      <c r="G601" t="n">
        <v>6848.848528560019</v>
      </c>
      <c r="H601" t="n">
        <v>272663.3707855217</v>
      </c>
      <c r="I601" t="n">
        <v>196511.2379206194</v>
      </c>
      <c r="J601" t="n">
        <v>-112.5943627670643</v>
      </c>
      <c r="K601" t="n">
        <v>308.6174257602425</v>
      </c>
      <c r="L601" t="n">
        <v>-408.2436841194508</v>
      </c>
      <c r="M601" t="n">
        <v>1.488105236718854</v>
      </c>
      <c r="N601" t="n">
        <v>40.7417063609525</v>
      </c>
      <c r="O601" t="n">
        <v>3041.059925004714</v>
      </c>
      <c r="P601" t="n">
        <v>0.8840111209089057</v>
      </c>
      <c r="Q601" t="n">
        <v>26.23714974679067</v>
      </c>
      <c r="R601" t="n">
        <v>3213.180919130131</v>
      </c>
      <c r="S601" t="n">
        <v>115.4507094431052</v>
      </c>
      <c r="T601" t="n">
        <v>1280.815695109999</v>
      </c>
      <c r="U601" t="n">
        <v>65479.84538249992</v>
      </c>
      <c r="V601" t="n">
        <v>339</v>
      </c>
      <c r="W601" t="n">
        <v>511</v>
      </c>
      <c r="X601" t="n">
        <v>255.3333333333333</v>
      </c>
      <c r="Y601" t="n">
        <v>0</v>
      </c>
      <c r="Z601" t="n">
        <v>0.698922295349408</v>
      </c>
      <c r="AA601" t="n">
        <v>5.274207465002031</v>
      </c>
      <c r="AB601" t="n">
        <v>632.3305215648346</v>
      </c>
      <c r="AC601" t="n">
        <v>4712.4746565426</v>
      </c>
      <c r="AD601" t="n">
        <v>5237.827956082809</v>
      </c>
      <c r="AE601" t="n">
        <v>1.315662962331765</v>
      </c>
      <c r="AF601" t="n">
        <v>18.16879977685831</v>
      </c>
      <c r="AG601" t="n">
        <v>609.8682979881911</v>
      </c>
      <c r="AH601" t="n">
        <v>32441.08716025189</v>
      </c>
      <c r="AI601" t="n">
        <v>21089.11359043497</v>
      </c>
      <c r="AJ601" t="n">
        <v>28.89315175873874</v>
      </c>
      <c r="AK601" t="n">
        <v>44.03378568492528</v>
      </c>
      <c r="AL601" t="n">
        <v>90.38286323209365</v>
      </c>
      <c r="AM601" t="n">
        <v>0.6040941158099458</v>
      </c>
      <c r="AN601" t="n">
        <v>14.50455661416183</v>
      </c>
      <c r="AO601" t="n">
        <v>-172.120994125416</v>
      </c>
      <c r="AP601" t="n">
        <v>1033264.900155228</v>
      </c>
      <c r="AQ601" t="n">
        <v>0.2218349130040381</v>
      </c>
      <c r="AR601" t="n">
        <v>0.2162904060302885</v>
      </c>
      <c r="AS601" t="n">
        <v>0.1198493339112565</v>
      </c>
      <c r="AT601" t="n">
        <v>0.2504489092267452</v>
      </c>
      <c r="AU601" t="n">
        <v>0.1915764378276718</v>
      </c>
      <c r="AV601" t="n">
        <v>11.36360904927144</v>
      </c>
      <c r="AW601" t="n">
        <v>111.3048038199964</v>
      </c>
      <c r="AX601" t="n">
        <v>9626.830315323939</v>
      </c>
      <c r="AY601" t="n">
        <v>178096.2068052921</v>
      </c>
      <c r="AZ601" t="n">
        <v>199842.1607334406</v>
      </c>
      <c r="BA601" t="n">
        <v>51526.53189073543</v>
      </c>
      <c r="BB601" t="n">
        <v>63537.96497332636</v>
      </c>
      <c r="BC601" t="n">
        <v>115064.4968640618</v>
      </c>
      <c r="BD601" t="n">
        <v>1.488105236718854</v>
      </c>
      <c r="BE601" t="n">
        <v>0.8840111209089057</v>
      </c>
      <c r="BF601" t="n">
        <v>40.7417063609525</v>
      </c>
      <c r="BG601" t="n">
        <v>26.23714974679067</v>
      </c>
      <c r="BH601" t="n">
        <v>3041.059925004714</v>
      </c>
      <c r="BI601" t="n">
        <v>3213.180919130131</v>
      </c>
      <c r="BJ601" t="n">
        <v>31137.57254583273</v>
      </c>
      <c r="BK601" t="n">
        <v>18145.38086103389</v>
      </c>
      <c r="BL601" t="n">
        <v>60415.10158535948</v>
      </c>
      <c r="BM601" t="n">
        <v>39353.62221980312</v>
      </c>
      <c r="BN601" t="n">
        <v>55027.63628608213</v>
      </c>
      <c r="BO601" t="n">
        <v>58184.07161074012</v>
      </c>
      <c r="BP601" t="n">
        <v>0.1239337274906579</v>
      </c>
      <c r="BQ601" t="n">
        <v>2.274517617668788</v>
      </c>
      <c r="BR601" t="n">
        <v>330.7711072244119</v>
      </c>
      <c r="BS601" t="n">
        <v>2609.501797055535</v>
      </c>
      <c r="BT601" t="n">
        <v>3497.398354410954</v>
      </c>
      <c r="BU601" t="n">
        <v>6081.969634093754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206</v>
      </c>
      <c r="C602" t="n">
        <v>80</v>
      </c>
      <c r="D602" t="n">
        <v>1142.644102622487</v>
      </c>
      <c r="E602" t="n">
        <v>11.02094849672648</v>
      </c>
      <c r="F602" t="n">
        <v>151.8500321327806</v>
      </c>
      <c r="G602" t="n">
        <v>6848.922573665754</v>
      </c>
      <c r="H602" t="n">
        <v>273674.3999649071</v>
      </c>
      <c r="I602" t="n">
        <v>196511.2379206194</v>
      </c>
      <c r="J602" t="n">
        <v>-112.5943627670643</v>
      </c>
      <c r="K602" t="n">
        <v>308.6174257602425</v>
      </c>
      <c r="L602" t="n">
        <v>-408.2436841194508</v>
      </c>
      <c r="M602" t="n">
        <v>1.488105236718854</v>
      </c>
      <c r="N602" t="n">
        <v>40.7417063609525</v>
      </c>
      <c r="O602" t="n">
        <v>3041.059925004714</v>
      </c>
      <c r="P602" t="n">
        <v>0.8840111209089057</v>
      </c>
      <c r="Q602" t="n">
        <v>26.23714974679067</v>
      </c>
      <c r="R602" t="n">
        <v>3213.180919130131</v>
      </c>
      <c r="S602" t="n">
        <v>115.4978300299311</v>
      </c>
      <c r="T602" t="n">
        <v>1280.815695109999</v>
      </c>
      <c r="U602" t="n">
        <v>65502.87094778415</v>
      </c>
      <c r="V602" t="n">
        <v>339</v>
      </c>
      <c r="W602" t="n">
        <v>511</v>
      </c>
      <c r="X602" t="n">
        <v>256</v>
      </c>
      <c r="Y602" t="n">
        <v>0</v>
      </c>
      <c r="Z602" t="n">
        <v>0.6991264141288603</v>
      </c>
      <c r="AA602" t="n">
        <v>5.274207465002031</v>
      </c>
      <c r="AB602" t="n">
        <v>632.3333557951721</v>
      </c>
      <c r="AC602" t="n">
        <v>4712.47496271537</v>
      </c>
      <c r="AD602" t="n">
        <v>5237.827956082809</v>
      </c>
      <c r="AE602" t="n">
        <v>1.315736962868542</v>
      </c>
      <c r="AF602" t="n">
        <v>18.16879977685831</v>
      </c>
      <c r="AG602" t="n">
        <v>609.8707249284338</v>
      </c>
      <c r="AH602" t="n">
        <v>32441.08727086036</v>
      </c>
      <c r="AI602" t="n">
        <v>21089.11359043497</v>
      </c>
      <c r="AJ602" t="n">
        <v>31.70705870190267</v>
      </c>
      <c r="AK602" t="n">
        <v>47.22478814004018</v>
      </c>
      <c r="AL602" t="n">
        <v>90.69490597223694</v>
      </c>
      <c r="AM602" t="n">
        <v>0.6040941158099458</v>
      </c>
      <c r="AN602" t="n">
        <v>14.50455661416183</v>
      </c>
      <c r="AO602" t="n">
        <v>-172.120994125416</v>
      </c>
      <c r="AP602" t="n">
        <v>1032805.373373855</v>
      </c>
      <c r="AQ602" t="n">
        <v>0.218936097888533</v>
      </c>
      <c r="AR602" t="n">
        <v>0.2161749217239311</v>
      </c>
      <c r="AS602" t="n">
        <v>0.1197752768104769</v>
      </c>
      <c r="AT602" t="n">
        <v>0.2533866699855605</v>
      </c>
      <c r="AU602" t="n">
        <v>0.1917270335914985</v>
      </c>
      <c r="AV602" t="n">
        <v>11.36481329081678</v>
      </c>
      <c r="AW602" t="n">
        <v>111.3133967937078</v>
      </c>
      <c r="AX602" t="n">
        <v>9627.790376119734</v>
      </c>
      <c r="AY602" t="n">
        <v>178103.5780838398</v>
      </c>
      <c r="AZ602" t="n">
        <v>199841.3760690441</v>
      </c>
      <c r="BA602" t="n">
        <v>51526.53189073543</v>
      </c>
      <c r="BB602" t="n">
        <v>63537.96497332636</v>
      </c>
      <c r="BC602" t="n">
        <v>115064.4968640618</v>
      </c>
      <c r="BD602" t="n">
        <v>1.488105236718854</v>
      </c>
      <c r="BE602" t="n">
        <v>0.8840111209089057</v>
      </c>
      <c r="BF602" t="n">
        <v>40.7417063609525</v>
      </c>
      <c r="BG602" t="n">
        <v>26.23714974679067</v>
      </c>
      <c r="BH602" t="n">
        <v>3041.059925004714</v>
      </c>
      <c r="BI602" t="n">
        <v>3213.180919130131</v>
      </c>
      <c r="BJ602" t="n">
        <v>31137.57254583273</v>
      </c>
      <c r="BK602" t="n">
        <v>18145.38086103389</v>
      </c>
      <c r="BL602" t="n">
        <v>60415.10158535948</v>
      </c>
      <c r="BM602" t="n">
        <v>39353.62221980312</v>
      </c>
      <c r="BN602" t="n">
        <v>55027.63628608213</v>
      </c>
      <c r="BO602" t="n">
        <v>58184.07161074012</v>
      </c>
      <c r="BP602" t="n">
        <v>0.1239337274906579</v>
      </c>
      <c r="BQ602" t="n">
        <v>2.274517617668788</v>
      </c>
      <c r="BR602" t="n">
        <v>330.7711072244119</v>
      </c>
      <c r="BS602" t="n">
        <v>2609.501797055535</v>
      </c>
      <c r="BT602" t="n">
        <v>3497.398354410954</v>
      </c>
      <c r="BU602" t="n">
        <v>6081.969634093754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206</v>
      </c>
      <c r="C603" t="n">
        <v>80</v>
      </c>
      <c r="D603" t="n">
        <v>1142.645166211793</v>
      </c>
      <c r="E603" t="n">
        <v>11.02094849672648</v>
      </c>
      <c r="F603" t="n">
        <v>151.8500321327806</v>
      </c>
      <c r="G603" t="n">
        <v>6849.507947086488</v>
      </c>
      <c r="H603" t="n">
        <v>273674.3999649071</v>
      </c>
      <c r="I603" t="n">
        <v>196511.2379206194</v>
      </c>
      <c r="J603" t="n">
        <v>-123.3991840496591</v>
      </c>
      <c r="K603" t="n">
        <v>308.6174257602425</v>
      </c>
      <c r="L603" t="n">
        <v>-408.2436841194508</v>
      </c>
      <c r="M603" t="n">
        <v>1.488105236718854</v>
      </c>
      <c r="N603" t="n">
        <v>40.7417063609525</v>
      </c>
      <c r="O603" t="n">
        <v>2854.620976744925</v>
      </c>
      <c r="P603" t="n">
        <v>0.8840111209089057</v>
      </c>
      <c r="Q603" t="n">
        <v>26.23714974679067</v>
      </c>
      <c r="R603" t="n">
        <v>3213.180919130131</v>
      </c>
      <c r="S603" t="n">
        <v>115.4978300299311</v>
      </c>
      <c r="T603" t="n">
        <v>1280.815695109999</v>
      </c>
      <c r="U603" t="n">
        <v>65689.30989604395</v>
      </c>
      <c r="V603" t="n">
        <v>339.6666666666667</v>
      </c>
      <c r="W603" t="n">
        <v>511</v>
      </c>
      <c r="X603" t="n">
        <v>256</v>
      </c>
      <c r="Y603" t="n">
        <v>0</v>
      </c>
      <c r="Z603" t="n">
        <v>0.6991264141288603</v>
      </c>
      <c r="AA603" t="n">
        <v>5.274207465002031</v>
      </c>
      <c r="AB603" t="n">
        <v>634.6448664414391</v>
      </c>
      <c r="AC603" t="n">
        <v>4712.47496271537</v>
      </c>
      <c r="AD603" t="n">
        <v>5237.827956082809</v>
      </c>
      <c r="AE603" t="n">
        <v>1.315736962868542</v>
      </c>
      <c r="AF603" t="n">
        <v>18.16879977685831</v>
      </c>
      <c r="AG603" t="n">
        <v>610.7068018988298</v>
      </c>
      <c r="AH603" t="n">
        <v>32441.08727086036</v>
      </c>
      <c r="AI603" t="n">
        <v>21089.11359043497</v>
      </c>
      <c r="AJ603" t="n">
        <v>23.50372414526224</v>
      </c>
      <c r="AK603" t="n">
        <v>33.96215846455289</v>
      </c>
      <c r="AL603" t="n">
        <v>81.16662061631017</v>
      </c>
      <c r="AM603" t="n">
        <v>0.6040941158099458</v>
      </c>
      <c r="AN603" t="n">
        <v>14.50455661416183</v>
      </c>
      <c r="AO603" t="n">
        <v>-358.559942385205</v>
      </c>
      <c r="AP603" t="n">
        <v>1033019.04091781</v>
      </c>
      <c r="AQ603" t="n">
        <v>0.2189177336215806</v>
      </c>
      <c r="AR603" t="n">
        <v>0.2161875371234796</v>
      </c>
      <c r="AS603" t="n">
        <v>0.1198341849600579</v>
      </c>
      <c r="AT603" t="n">
        <v>0.2533471645884594</v>
      </c>
      <c r="AU603" t="n">
        <v>0.1917133797064226</v>
      </c>
      <c r="AV603" t="n">
        <v>11.36450521270609</v>
      </c>
      <c r="AW603" t="n">
        <v>111.3095329373962</v>
      </c>
      <c r="AX603" t="n">
        <v>9627.250462929049</v>
      </c>
      <c r="AY603" t="n">
        <v>178098.9391026165</v>
      </c>
      <c r="AZ603" t="n">
        <v>199834.6927427244</v>
      </c>
      <c r="BA603" t="n">
        <v>51526.53189073543</v>
      </c>
      <c r="BB603" t="n">
        <v>63537.96497332636</v>
      </c>
      <c r="BC603" t="n">
        <v>115064.4968640618</v>
      </c>
      <c r="BD603" t="n">
        <v>1.488105236718854</v>
      </c>
      <c r="BE603" t="n">
        <v>0.8840111209089057</v>
      </c>
      <c r="BF603" t="n">
        <v>40.7417063609525</v>
      </c>
      <c r="BG603" t="n">
        <v>26.23714974679067</v>
      </c>
      <c r="BH603" t="n">
        <v>2854.620976744925</v>
      </c>
      <c r="BI603" t="n">
        <v>3213.180919130131</v>
      </c>
      <c r="BJ603" t="n">
        <v>31137.57254583273</v>
      </c>
      <c r="BK603" t="n">
        <v>18145.38086103389</v>
      </c>
      <c r="BL603" t="n">
        <v>60415.10158535948</v>
      </c>
      <c r="BM603" t="n">
        <v>39353.62221980312</v>
      </c>
      <c r="BN603" t="n">
        <v>51656.92606039262</v>
      </c>
      <c r="BO603" t="n">
        <v>58184.07161074012</v>
      </c>
      <c r="BP603" t="n">
        <v>0.1239337274906579</v>
      </c>
      <c r="BQ603" t="n">
        <v>2.274517617668788</v>
      </c>
      <c r="BR603" t="n">
        <v>310.3511318938642</v>
      </c>
      <c r="BS603" t="n">
        <v>2609.501797055535</v>
      </c>
      <c r="BT603" t="n">
        <v>3497.398354410954</v>
      </c>
      <c r="BU603" t="n">
        <v>5712.788085402029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206</v>
      </c>
      <c r="C604" t="n">
        <v>80</v>
      </c>
      <c r="D604" t="n">
        <v>1142.645166211793</v>
      </c>
      <c r="E604" t="n">
        <v>11.02094849672648</v>
      </c>
      <c r="F604" t="n">
        <v>151.8500321327806</v>
      </c>
      <c r="G604" t="n">
        <v>6849.775301207392</v>
      </c>
      <c r="H604" t="n">
        <v>273674.3999649071</v>
      </c>
      <c r="I604" t="n">
        <v>196511.2379206194</v>
      </c>
      <c r="J604" t="n">
        <v>-128.8015946909565</v>
      </c>
      <c r="K604" t="n">
        <v>308.6174257602425</v>
      </c>
      <c r="L604" t="n">
        <v>-408.2436841194508</v>
      </c>
      <c r="M604" t="n">
        <v>1.488105236718854</v>
      </c>
      <c r="N604" t="n">
        <v>40.7417063609525</v>
      </c>
      <c r="O604" t="n">
        <v>2761.401502615031</v>
      </c>
      <c r="P604" t="n">
        <v>0.8840111209089057</v>
      </c>
      <c r="Q604" t="n">
        <v>26.23714974679067</v>
      </c>
      <c r="R604" t="n">
        <v>3213.180919130131</v>
      </c>
      <c r="S604" t="n">
        <v>115.4978300299311</v>
      </c>
      <c r="T604" t="n">
        <v>1280.815695109999</v>
      </c>
      <c r="U604" t="n">
        <v>65784.16879887148</v>
      </c>
      <c r="V604" t="n">
        <v>340</v>
      </c>
      <c r="W604" t="n">
        <v>511</v>
      </c>
      <c r="X604" t="n">
        <v>256.6666666666667</v>
      </c>
      <c r="Y604" t="n">
        <v>0</v>
      </c>
      <c r="Z604" t="n">
        <v>0.6991264141288603</v>
      </c>
      <c r="AA604" t="n">
        <v>5.274207465002031</v>
      </c>
      <c r="AB604" t="n">
        <v>635.8010922594441</v>
      </c>
      <c r="AC604" t="n">
        <v>4712.47496271537</v>
      </c>
      <c r="AD604" t="n">
        <v>5237.827956082809</v>
      </c>
      <c r="AE604" t="n">
        <v>1.315736962868542</v>
      </c>
      <c r="AF604" t="n">
        <v>18.16879977685831</v>
      </c>
      <c r="AG604" t="n">
        <v>611.1245016134668</v>
      </c>
      <c r="AH604" t="n">
        <v>32441.08727086036</v>
      </c>
      <c r="AI604" t="n">
        <v>21089.11359043497</v>
      </c>
      <c r="AJ604" t="n">
        <v>17.37749697989279</v>
      </c>
      <c r="AK604" t="n">
        <v>25.14612050821395</v>
      </c>
      <c r="AL604" t="n">
        <v>83.74678382193338</v>
      </c>
      <c r="AM604" t="n">
        <v>0.6040941158099458</v>
      </c>
      <c r="AN604" t="n">
        <v>14.50455661416183</v>
      </c>
      <c r="AO604" t="n">
        <v>-451.7794165150995</v>
      </c>
      <c r="AP604" t="n">
        <v>1033474.483061674</v>
      </c>
      <c r="AQ604" t="n">
        <v>0.2190260448234526</v>
      </c>
      <c r="AR604" t="n">
        <v>0.2162651399509152</v>
      </c>
      <c r="AS604" t="n">
        <v>0.1198288140022392</v>
      </c>
      <c r="AT604" t="n">
        <v>0.2532487442199154</v>
      </c>
      <c r="AU604" t="n">
        <v>0.1916312570034778</v>
      </c>
      <c r="AV604" t="n">
        <v>11.36411648269394</v>
      </c>
      <c r="AW604" t="n">
        <v>111.3088969937576</v>
      </c>
      <c r="AX604" t="n">
        <v>9627.45096201561</v>
      </c>
      <c r="AY604" t="n">
        <v>178102.4730672667</v>
      </c>
      <c r="AZ604" t="n">
        <v>199843.240412552</v>
      </c>
      <c r="BA604" t="n">
        <v>51526.53189073543</v>
      </c>
      <c r="BB604" t="n">
        <v>63537.96497332636</v>
      </c>
      <c r="BC604" t="n">
        <v>115064.4968640618</v>
      </c>
      <c r="BD604" t="n">
        <v>1.488105236718854</v>
      </c>
      <c r="BE604" t="n">
        <v>0.8840111209089057</v>
      </c>
      <c r="BF604" t="n">
        <v>40.7417063609525</v>
      </c>
      <c r="BG604" t="n">
        <v>26.23714974679067</v>
      </c>
      <c r="BH604" t="n">
        <v>2761.401502615031</v>
      </c>
      <c r="BI604" t="n">
        <v>3213.180919130131</v>
      </c>
      <c r="BJ604" t="n">
        <v>31137.57254583273</v>
      </c>
      <c r="BK604" t="n">
        <v>18145.38086103389</v>
      </c>
      <c r="BL604" t="n">
        <v>60415.10158535948</v>
      </c>
      <c r="BM604" t="n">
        <v>39353.62221980312</v>
      </c>
      <c r="BN604" t="n">
        <v>49971.57094754786</v>
      </c>
      <c r="BO604" t="n">
        <v>58184.07161074012</v>
      </c>
      <c r="BP604" t="n">
        <v>0.1239337274906579</v>
      </c>
      <c r="BQ604" t="n">
        <v>2.274517617668788</v>
      </c>
      <c r="BR604" t="n">
        <v>300.1411442285902</v>
      </c>
      <c r="BS604" t="n">
        <v>2609.501797055535</v>
      </c>
      <c r="BT604" t="n">
        <v>3497.398354410954</v>
      </c>
      <c r="BU604" t="n">
        <v>5528.197311056167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206</v>
      </c>
      <c r="C605" t="n">
        <v>80</v>
      </c>
      <c r="D605" t="n">
        <v>1142.66868495448</v>
      </c>
      <c r="E605" t="n">
        <v>11.02096572749304</v>
      </c>
      <c r="F605" t="n">
        <v>151.8501569117934</v>
      </c>
      <c r="G605" t="n">
        <v>6850.552825900279</v>
      </c>
      <c r="H605" t="n">
        <v>274427.8678601666</v>
      </c>
      <c r="I605" t="n">
        <v>195803.4860010711</v>
      </c>
      <c r="J605" t="n">
        <v>-128.8015946909565</v>
      </c>
      <c r="K605" t="n">
        <v>308.6174257602425</v>
      </c>
      <c r="L605" t="n">
        <v>-408.2436841194508</v>
      </c>
      <c r="M605" t="n">
        <v>1.488105236718854</v>
      </c>
      <c r="N605" t="n">
        <v>40.7417063609525</v>
      </c>
      <c r="O605" t="n">
        <v>2761.401502615031</v>
      </c>
      <c r="P605" t="n">
        <v>0.8840111209089057</v>
      </c>
      <c r="Q605" t="n">
        <v>26.23714974679067</v>
      </c>
      <c r="R605" t="n">
        <v>3213.180919130131</v>
      </c>
      <c r="S605" t="n">
        <v>115.4978300299311</v>
      </c>
      <c r="T605" t="n">
        <v>1280.815695109999</v>
      </c>
      <c r="U605" t="n">
        <v>65784.98851322031</v>
      </c>
      <c r="V605" t="n">
        <v>340</v>
      </c>
      <c r="W605" t="n">
        <v>511</v>
      </c>
      <c r="X605" t="n">
        <v>257.6666666666667</v>
      </c>
      <c r="Y605" t="n">
        <v>0</v>
      </c>
      <c r="Z605" t="n">
        <v>0.6991264825770968</v>
      </c>
      <c r="AA605" t="n">
        <v>5.274207705533108</v>
      </c>
      <c r="AB605" t="n">
        <v>635.8250239019993</v>
      </c>
      <c r="AC605" t="n">
        <v>4712.588141200093</v>
      </c>
      <c r="AD605" t="n">
        <v>5237.830128077118</v>
      </c>
      <c r="AE605" t="n">
        <v>1.315737031316778</v>
      </c>
      <c r="AF605" t="n">
        <v>18.16880001738939</v>
      </c>
      <c r="AG605" t="n">
        <v>611.1480286233062</v>
      </c>
      <c r="AH605" t="n">
        <v>32441.20025515699</v>
      </c>
      <c r="AI605" t="n">
        <v>21089.11551134948</v>
      </c>
      <c r="AJ605" t="n">
        <v>20.26708050051674</v>
      </c>
      <c r="AK605" t="n">
        <v>29.04574385029074</v>
      </c>
      <c r="AL605" t="n">
        <v>81.8667685351556</v>
      </c>
      <c r="AM605" t="n">
        <v>0.6040941158099458</v>
      </c>
      <c r="AN605" t="n">
        <v>14.50455661416183</v>
      </c>
      <c r="AO605" t="n">
        <v>-451.7794165150995</v>
      </c>
      <c r="AP605" t="n">
        <v>1033792.236782169</v>
      </c>
      <c r="AQ605" t="n">
        <v>0.2190185299483308</v>
      </c>
      <c r="AR605" t="n">
        <v>0.2162461753453704</v>
      </c>
      <c r="AS605" t="n">
        <v>0.1199614283075487</v>
      </c>
      <c r="AT605" t="n">
        <v>0.2531984330181249</v>
      </c>
      <c r="AU605" t="n">
        <v>0.1915754333806252</v>
      </c>
      <c r="AV605" t="n">
        <v>11.36316811905021</v>
      </c>
      <c r="AW605" t="n">
        <v>111.3012929819854</v>
      </c>
      <c r="AX605" t="n">
        <v>9627.284770333074</v>
      </c>
      <c r="AY605" t="n">
        <v>178096.6887889497</v>
      </c>
      <c r="AZ605" t="n">
        <v>199829.3007361962</v>
      </c>
      <c r="BA605" t="n">
        <v>51526.53189073543</v>
      </c>
      <c r="BB605" t="n">
        <v>63537.96497332636</v>
      </c>
      <c r="BC605" t="n">
        <v>115064.4968640618</v>
      </c>
      <c r="BD605" t="n">
        <v>1.488105236718854</v>
      </c>
      <c r="BE605" t="n">
        <v>0.8840111209089057</v>
      </c>
      <c r="BF605" t="n">
        <v>40.7417063609525</v>
      </c>
      <c r="BG605" t="n">
        <v>26.23714974679067</v>
      </c>
      <c r="BH605" t="n">
        <v>2761.401502615031</v>
      </c>
      <c r="BI605" t="n">
        <v>3213.180919130131</v>
      </c>
      <c r="BJ605" t="n">
        <v>31137.57254583273</v>
      </c>
      <c r="BK605" t="n">
        <v>18145.38086103389</v>
      </c>
      <c r="BL605" t="n">
        <v>60415.10158535948</v>
      </c>
      <c r="BM605" t="n">
        <v>39353.62221980312</v>
      </c>
      <c r="BN605" t="n">
        <v>49971.57094754786</v>
      </c>
      <c r="BO605" t="n">
        <v>58184.07161074012</v>
      </c>
      <c r="BP605" t="n">
        <v>0.1239337274906579</v>
      </c>
      <c r="BQ605" t="n">
        <v>2.274517617668788</v>
      </c>
      <c r="BR605" t="n">
        <v>300.1411442285902</v>
      </c>
      <c r="BS605" t="n">
        <v>2609.501797055535</v>
      </c>
      <c r="BT605" t="n">
        <v>3497.398354410954</v>
      </c>
      <c r="BU605" t="n">
        <v>5528.197311056167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206</v>
      </c>
      <c r="C606" t="n">
        <v>80</v>
      </c>
      <c r="D606" t="n">
        <v>1142.681940645034</v>
      </c>
      <c r="E606" t="n">
        <v>11.02097379002221</v>
      </c>
      <c r="F606" t="n">
        <v>151.8503063233485</v>
      </c>
      <c r="G606" t="n">
        <v>6850.816332552932</v>
      </c>
      <c r="H606" t="n">
        <v>274808.1811352249</v>
      </c>
      <c r="I606" t="n">
        <v>195436.3525368945</v>
      </c>
      <c r="J606" t="n">
        <v>-115.3600694365585</v>
      </c>
      <c r="K606" t="n">
        <v>308.6174257602425</v>
      </c>
      <c r="L606" t="n">
        <v>-408.2436841194508</v>
      </c>
      <c r="M606" t="n">
        <v>1.488105236718854</v>
      </c>
      <c r="N606" t="n">
        <v>40.7417063609525</v>
      </c>
      <c r="O606" t="n">
        <v>2761.401502615031</v>
      </c>
      <c r="P606" t="n">
        <v>0.8840111209089057</v>
      </c>
      <c r="Q606" t="n">
        <v>22.18849756173093</v>
      </c>
      <c r="R606" t="n">
        <v>3213.180919130131</v>
      </c>
      <c r="S606" t="n">
        <v>115.4978300299311</v>
      </c>
      <c r="T606" t="n">
        <v>1284.864347295059</v>
      </c>
      <c r="U606" t="n">
        <v>65784.98851322031</v>
      </c>
      <c r="V606" t="n">
        <v>340</v>
      </c>
      <c r="W606" t="n">
        <v>511.6666666666667</v>
      </c>
      <c r="X606" t="n">
        <v>258</v>
      </c>
      <c r="Y606" t="n">
        <v>0</v>
      </c>
      <c r="Z606" t="n">
        <v>0.6991265146115907</v>
      </c>
      <c r="AA606" t="n">
        <v>5.274207994227481</v>
      </c>
      <c r="AB606" t="n">
        <v>635.8329210834207</v>
      </c>
      <c r="AC606" t="n">
        <v>4712.700464332978</v>
      </c>
      <c r="AD606" t="n">
        <v>5237.872815839902</v>
      </c>
      <c r="AE606" t="n">
        <v>1.315737063351272</v>
      </c>
      <c r="AF606" t="n">
        <v>18.16880030608376</v>
      </c>
      <c r="AG606" t="n">
        <v>611.1559258047276</v>
      </c>
      <c r="AH606" t="n">
        <v>32441.31248119584</v>
      </c>
      <c r="AI606" t="n">
        <v>21089.13221318674</v>
      </c>
      <c r="AJ606" t="n">
        <v>25.47082000341753</v>
      </c>
      <c r="AK606" t="n">
        <v>46.71776478381937</v>
      </c>
      <c r="AL606" t="n">
        <v>67.41377274690952</v>
      </c>
      <c r="AM606" t="n">
        <v>0.6040941158099458</v>
      </c>
      <c r="AN606" t="n">
        <v>18.55320879922158</v>
      </c>
      <c r="AO606" t="n">
        <v>-451.7794165150995</v>
      </c>
      <c r="AP606" t="n">
        <v>1033274.771798625</v>
      </c>
      <c r="AQ606" t="n">
        <v>0.2190221100020349</v>
      </c>
      <c r="AR606" t="n">
        <v>0.2162716169658296</v>
      </c>
      <c r="AS606" t="n">
        <v>0.1199089751403465</v>
      </c>
      <c r="AT606" t="n">
        <v>0.2541456308957794</v>
      </c>
      <c r="AU606" t="n">
        <v>0.1906516669960097</v>
      </c>
      <c r="AV606" t="n">
        <v>11.36312758010819</v>
      </c>
      <c r="AW606" t="n">
        <v>111.3010860017045</v>
      </c>
      <c r="AX606" t="n">
        <v>9627.897089206836</v>
      </c>
      <c r="AY606" t="n">
        <v>178107.6291747394</v>
      </c>
      <c r="AZ606" t="n">
        <v>199818.901776175</v>
      </c>
      <c r="BA606" t="n">
        <v>51526.53189073543</v>
      </c>
      <c r="BB606" t="n">
        <v>57567.01273080026</v>
      </c>
      <c r="BC606" t="n">
        <v>109093.5446215357</v>
      </c>
      <c r="BD606" t="n">
        <v>1.488105236718854</v>
      </c>
      <c r="BE606" t="n">
        <v>0.8840111209089057</v>
      </c>
      <c r="BF606" t="n">
        <v>40.7417063609525</v>
      </c>
      <c r="BG606" t="n">
        <v>22.18849756173093</v>
      </c>
      <c r="BH606" t="n">
        <v>2761.401502615031</v>
      </c>
      <c r="BI606" t="n">
        <v>3213.180919130131</v>
      </c>
      <c r="BJ606" t="n">
        <v>31137.57254583273</v>
      </c>
      <c r="BK606" t="n">
        <v>18145.38086103389</v>
      </c>
      <c r="BL606" t="n">
        <v>60415.10158535948</v>
      </c>
      <c r="BM606" t="n">
        <v>33396.11150253141</v>
      </c>
      <c r="BN606" t="n">
        <v>49971.57094754786</v>
      </c>
      <c r="BO606" t="n">
        <v>58184.07161074012</v>
      </c>
      <c r="BP606" t="n">
        <v>0.1239337274906579</v>
      </c>
      <c r="BQ606" t="n">
        <v>2.274517617668788</v>
      </c>
      <c r="BR606" t="n">
        <v>300.1411442285902</v>
      </c>
      <c r="BS606" t="n">
        <v>2609.501797055535</v>
      </c>
      <c r="BT606" t="n">
        <v>3497.398354410954</v>
      </c>
      <c r="BU606" t="n">
        <v>5528.197311056167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206</v>
      </c>
      <c r="C607" t="n">
        <v>80</v>
      </c>
      <c r="D607" t="n">
        <v>1142.688632765827</v>
      </c>
      <c r="E607" t="n">
        <v>11.02114449268802</v>
      </c>
      <c r="F607" t="n">
        <v>151.8503074200655</v>
      </c>
      <c r="G607" t="n">
        <v>6850.952732557535</v>
      </c>
      <c r="H607" t="n">
        <v>274811.915406128</v>
      </c>
      <c r="I607" t="n">
        <v>195429.6992751315</v>
      </c>
      <c r="J607" t="n">
        <v>-112.7078790656206</v>
      </c>
      <c r="K607" t="n">
        <v>308.6174257602425</v>
      </c>
      <c r="L607" t="n">
        <v>-408.2436841194508</v>
      </c>
      <c r="M607" t="n">
        <v>1.419668581167274</v>
      </c>
      <c r="N607" t="n">
        <v>42.07406315488108</v>
      </c>
      <c r="O607" t="n">
        <v>2761.401502615031</v>
      </c>
      <c r="P607" t="n">
        <v>0.8840111209089057</v>
      </c>
      <c r="Q607" t="n">
        <v>20.16417146920105</v>
      </c>
      <c r="R607" t="n">
        <v>3213.180919130131</v>
      </c>
      <c r="S607" t="n">
        <v>115.5662666854826</v>
      </c>
      <c r="T607" t="n">
        <v>1288.221030181517</v>
      </c>
      <c r="U607" t="n">
        <v>65784.98851322031</v>
      </c>
      <c r="V607" t="n">
        <v>341.3333333333333</v>
      </c>
      <c r="W607" t="n">
        <v>512</v>
      </c>
      <c r="X607" t="n">
        <v>258</v>
      </c>
      <c r="Y607" t="n">
        <v>0</v>
      </c>
      <c r="Z607" t="n">
        <v>0.6998293303786282</v>
      </c>
      <c r="AA607" t="n">
        <v>5.274633942667232</v>
      </c>
      <c r="AB607" t="n">
        <v>635.8369981212389</v>
      </c>
      <c r="AC607" t="n">
        <v>4712.759765099303</v>
      </c>
      <c r="AD607" t="n">
        <v>5237.893282278054</v>
      </c>
      <c r="AE607" t="n">
        <v>1.315990961895241</v>
      </c>
      <c r="AF607" t="n">
        <v>18.16895418516026</v>
      </c>
      <c r="AG607" t="n">
        <v>611.1600028425459</v>
      </c>
      <c r="AH607" t="n">
        <v>32441.37178196217</v>
      </c>
      <c r="AI607" t="n">
        <v>21089.13974943208</v>
      </c>
      <c r="AJ607" t="n">
        <v>22.39470007182869</v>
      </c>
      <c r="AK607" t="n">
        <v>53.91356237086021</v>
      </c>
      <c r="AL607" t="n">
        <v>68.711313349769</v>
      </c>
      <c r="AM607" t="n">
        <v>0.5356574602583658</v>
      </c>
      <c r="AN607" t="n">
        <v>21.90989168568003</v>
      </c>
      <c r="AO607" t="n">
        <v>-451.7794165150995</v>
      </c>
      <c r="AP607" t="n">
        <v>1033099.344684959</v>
      </c>
      <c r="AQ607" t="n">
        <v>0.2189748528251536</v>
      </c>
      <c r="AR607" t="n">
        <v>0.216285771449037</v>
      </c>
      <c r="AS607" t="n">
        <v>0.1196788173352804</v>
      </c>
      <c r="AT607" t="n">
        <v>0.2544135162614415</v>
      </c>
      <c r="AU607" t="n">
        <v>0.1906470421290874</v>
      </c>
      <c r="AV607" t="n">
        <v>11.36542486668538</v>
      </c>
      <c r="AW607" t="n">
        <v>111.3155413963812</v>
      </c>
      <c r="AX607" t="n">
        <v>9631.015703456622</v>
      </c>
      <c r="AY607" t="n">
        <v>178129.8676260092</v>
      </c>
      <c r="AZ607" t="n">
        <v>199857.5557376046</v>
      </c>
      <c r="BA607" t="n">
        <v>51526.53189073543</v>
      </c>
      <c r="BB607" t="n">
        <v>54581.5366095372</v>
      </c>
      <c r="BC607" t="n">
        <v>106108.0685002726</v>
      </c>
      <c r="BD607" t="n">
        <v>1.419668581167274</v>
      </c>
      <c r="BE607" t="n">
        <v>0.8840111209089057</v>
      </c>
      <c r="BF607" t="n">
        <v>42.07406315488108</v>
      </c>
      <c r="BG607" t="n">
        <v>20.16417146920105</v>
      </c>
      <c r="BH607" t="n">
        <v>2761.401502615031</v>
      </c>
      <c r="BI607" t="n">
        <v>3213.180919130131</v>
      </c>
      <c r="BJ607" t="n">
        <v>29732.70008366138</v>
      </c>
      <c r="BK607" t="n">
        <v>18145.38086103389</v>
      </c>
      <c r="BL607" t="n">
        <v>62375.66460762539</v>
      </c>
      <c r="BM607" t="n">
        <v>30417.35614389555</v>
      </c>
      <c r="BN607" t="n">
        <v>49971.57094754786</v>
      </c>
      <c r="BO607" t="n">
        <v>58184.07161074012</v>
      </c>
      <c r="BP607" t="n">
        <v>0.114440470092511</v>
      </c>
      <c r="BQ607" t="n">
        <v>2.472169584011833</v>
      </c>
      <c r="BR607" t="n">
        <v>300.1411442285902</v>
      </c>
      <c r="BS607" t="n">
        <v>2414.623543764662</v>
      </c>
      <c r="BT607" t="n">
        <v>3788.243222884744</v>
      </c>
      <c r="BU607" t="n">
        <v>5528.197311056167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206</v>
      </c>
      <c r="C608" t="n">
        <v>80</v>
      </c>
      <c r="D608" t="n">
        <v>1142.697903842897</v>
      </c>
      <c r="E608" t="n">
        <v>11.02134373869864</v>
      </c>
      <c r="F608" t="n">
        <v>151.850320876792</v>
      </c>
      <c r="G608" t="n">
        <v>6851.067818738068</v>
      </c>
      <c r="H608" t="n">
        <v>274816.0132793474</v>
      </c>
      <c r="I608" t="n">
        <v>195429.7266369526</v>
      </c>
      <c r="J608" t="n">
        <v>-114.7421651937512</v>
      </c>
      <c r="K608" t="n">
        <v>308.6174257602425</v>
      </c>
      <c r="L608" t="n">
        <v>-408.2436841194508</v>
      </c>
      <c r="M608" t="n">
        <v>1.385450253391484</v>
      </c>
      <c r="N608" t="n">
        <v>42.74024155184537</v>
      </c>
      <c r="O608" t="n">
        <v>2761.401502615031</v>
      </c>
      <c r="P608" t="n">
        <v>0.8840111209089057</v>
      </c>
      <c r="Q608" t="n">
        <v>20.16417146920105</v>
      </c>
      <c r="R608" t="n">
        <v>3213.180919130131</v>
      </c>
      <c r="S608" t="n">
        <v>115.6004850132584</v>
      </c>
      <c r="T608" t="n">
        <v>1288.887208578481</v>
      </c>
      <c r="U608" t="n">
        <v>65784.98851322031</v>
      </c>
      <c r="V608" t="n">
        <v>342</v>
      </c>
      <c r="W608" t="n">
        <v>512</v>
      </c>
      <c r="X608" t="n">
        <v>258</v>
      </c>
      <c r="Y608" t="n">
        <v>0</v>
      </c>
      <c r="Z608" t="n">
        <v>0.7001811901018015</v>
      </c>
      <c r="AA608" t="n">
        <v>5.274846941848748</v>
      </c>
      <c r="AB608" t="n">
        <v>635.840444150459</v>
      </c>
      <c r="AC608" t="n">
        <v>4712.825135363736</v>
      </c>
      <c r="AD608" t="n">
        <v>5237.893679236775</v>
      </c>
      <c r="AE608" t="n">
        <v>1.31611836300688</v>
      </c>
      <c r="AF608" t="n">
        <v>18.16903114966014</v>
      </c>
      <c r="AG608" t="n">
        <v>611.163448871766</v>
      </c>
      <c r="AH608" t="n">
        <v>32441.4371522266</v>
      </c>
      <c r="AI608" t="n">
        <v>21089.1401463908</v>
      </c>
      <c r="AJ608" t="n">
        <v>21.55577318262522</v>
      </c>
      <c r="AK608" t="n">
        <v>65.81694951565828</v>
      </c>
      <c r="AL608" t="n">
        <v>62.80289997450583</v>
      </c>
      <c r="AM608" t="n">
        <v>0.5014391324825758</v>
      </c>
      <c r="AN608" t="n">
        <v>22.57607008264432</v>
      </c>
      <c r="AO608" t="n">
        <v>-451.7794165150995</v>
      </c>
      <c r="AP608" t="n">
        <v>1033137.371297632</v>
      </c>
      <c r="AQ608" t="n">
        <v>0.2189878955569321</v>
      </c>
      <c r="AR608" t="n">
        <v>0.2162807517919652</v>
      </c>
      <c r="AS608" t="n">
        <v>0.119832926929573</v>
      </c>
      <c r="AT608" t="n">
        <v>0.254263470386296</v>
      </c>
      <c r="AU608" t="n">
        <v>0.1906349553352337</v>
      </c>
      <c r="AV608" t="n">
        <v>11.36417804636247</v>
      </c>
      <c r="AW608" t="n">
        <v>111.3052108398155</v>
      </c>
      <c r="AX608" t="n">
        <v>9629.291140081314</v>
      </c>
      <c r="AY608" t="n">
        <v>178120.4754819573</v>
      </c>
      <c r="AZ608" t="n">
        <v>199832.1801391048</v>
      </c>
      <c r="BA608" t="n">
        <v>51526.53189073543</v>
      </c>
      <c r="BB608" t="n">
        <v>54581.5366095372</v>
      </c>
      <c r="BC608" t="n">
        <v>106108.0685002726</v>
      </c>
      <c r="BD608" t="n">
        <v>1.385450253391484</v>
      </c>
      <c r="BE608" t="n">
        <v>0.8840111209089057</v>
      </c>
      <c r="BF608" t="n">
        <v>42.74024155184537</v>
      </c>
      <c r="BG608" t="n">
        <v>20.16417146920105</v>
      </c>
      <c r="BH608" t="n">
        <v>2761.401502615031</v>
      </c>
      <c r="BI608" t="n">
        <v>3213.180919130131</v>
      </c>
      <c r="BJ608" t="n">
        <v>29030.2638525757</v>
      </c>
      <c r="BK608" t="n">
        <v>18145.38086103389</v>
      </c>
      <c r="BL608" t="n">
        <v>63355.94611875834</v>
      </c>
      <c r="BM608" t="n">
        <v>30417.35614389555</v>
      </c>
      <c r="BN608" t="n">
        <v>49971.57094754786</v>
      </c>
      <c r="BO608" t="n">
        <v>58184.07161074012</v>
      </c>
      <c r="BP608" t="n">
        <v>0.1096938413934375</v>
      </c>
      <c r="BQ608" t="n">
        <v>2.570995567183355</v>
      </c>
      <c r="BR608" t="n">
        <v>300.1411442285902</v>
      </c>
      <c r="BS608" t="n">
        <v>2317.184417119226</v>
      </c>
      <c r="BT608" t="n">
        <v>3933.665657121639</v>
      </c>
      <c r="BU608" t="n">
        <v>5528.197311056167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206</v>
      </c>
      <c r="C609" t="n">
        <v>80</v>
      </c>
      <c r="D609" t="n">
        <v>1142.702378654441</v>
      </c>
      <c r="E609" t="n">
        <v>11.02134650969298</v>
      </c>
      <c r="F609" t="n">
        <v>151.8547248502182</v>
      </c>
      <c r="G609" t="n">
        <v>6851.152468629102</v>
      </c>
      <c r="H609" t="n">
        <v>274818.5860506968</v>
      </c>
      <c r="I609" t="n">
        <v>195417.1698194743</v>
      </c>
      <c r="J609" t="n">
        <v>-108.1367098839719</v>
      </c>
      <c r="K609" t="n">
        <v>308.6174257602425</v>
      </c>
      <c r="L609" t="n">
        <v>-408.2436841194508</v>
      </c>
      <c r="M609" t="n">
        <v>1.385450253391484</v>
      </c>
      <c r="N609" t="n">
        <v>42.74024155184537</v>
      </c>
      <c r="O609" t="n">
        <v>2761.401502615031</v>
      </c>
      <c r="P609" t="n">
        <v>0.8840111209089057</v>
      </c>
      <c r="Q609" t="n">
        <v>20.16417146920105</v>
      </c>
      <c r="R609" t="n">
        <v>3126.349534715516</v>
      </c>
      <c r="S609" t="n">
        <v>115.6004850132584</v>
      </c>
      <c r="T609" t="n">
        <v>1288.891320384196</v>
      </c>
      <c r="U609" t="n">
        <v>65871.81989763492</v>
      </c>
      <c r="V609" t="n">
        <v>342</v>
      </c>
      <c r="W609" t="n">
        <v>512.6666666666666</v>
      </c>
      <c r="X609" t="n">
        <v>258.6666666666667</v>
      </c>
      <c r="Y609" t="n">
        <v>0</v>
      </c>
      <c r="Z609" t="n">
        <v>0.7001812010893818</v>
      </c>
      <c r="AA609" t="n">
        <v>5.275139109560617</v>
      </c>
      <c r="AB609" t="n">
        <v>635.8429734093684</v>
      </c>
      <c r="AC609" t="n">
        <v>4712.865878396475</v>
      </c>
      <c r="AD609" t="n">
        <v>5238.762711449858</v>
      </c>
      <c r="AE609" t="n">
        <v>1.316118373994461</v>
      </c>
      <c r="AF609" t="n">
        <v>18.16913669766973</v>
      </c>
      <c r="AG609" t="n">
        <v>611.1659781306755</v>
      </c>
      <c r="AH609" t="n">
        <v>32441.47789525934</v>
      </c>
      <c r="AI609" t="n">
        <v>21089.45409148685</v>
      </c>
      <c r="AJ609" t="n">
        <v>20.88586623678871</v>
      </c>
      <c r="AK609" t="n">
        <v>64.01363339081894</v>
      </c>
      <c r="AL609" t="n">
        <v>78.16378616281781</v>
      </c>
      <c r="AM609" t="n">
        <v>0.5014391324825758</v>
      </c>
      <c r="AN609" t="n">
        <v>22.57607008264432</v>
      </c>
      <c r="AO609" t="n">
        <v>-364.9480321004841</v>
      </c>
      <c r="AP609" t="n">
        <v>1032967.481427556</v>
      </c>
      <c r="AQ609" t="n">
        <v>0.2189783746430373</v>
      </c>
      <c r="AR609" t="n">
        <v>0.2161987390008272</v>
      </c>
      <c r="AS609" t="n">
        <v>0.1196464598548831</v>
      </c>
      <c r="AT609" t="n">
        <v>0.2545058343310991</v>
      </c>
      <c r="AU609" t="n">
        <v>0.1906705921701532</v>
      </c>
      <c r="AV609" t="n">
        <v>11.36583577703459</v>
      </c>
      <c r="AW609" t="n">
        <v>111.3206381039475</v>
      </c>
      <c r="AX609" t="n">
        <v>9631.725120560783</v>
      </c>
      <c r="AY609" t="n">
        <v>178138.8001838512</v>
      </c>
      <c r="AZ609" t="n">
        <v>199860.8978250694</v>
      </c>
      <c r="BA609" t="n">
        <v>51526.53189073543</v>
      </c>
      <c r="BB609" t="n">
        <v>53004.63592929207</v>
      </c>
      <c r="BC609" t="n">
        <v>104531.1678200275</v>
      </c>
      <c r="BD609" t="n">
        <v>1.385450253391484</v>
      </c>
      <c r="BE609" t="n">
        <v>0.8840111209089057</v>
      </c>
      <c r="BF609" t="n">
        <v>42.74024155184537</v>
      </c>
      <c r="BG609" t="n">
        <v>20.16417146920105</v>
      </c>
      <c r="BH609" t="n">
        <v>2761.401502615031</v>
      </c>
      <c r="BI609" t="n">
        <v>3126.349534715516</v>
      </c>
      <c r="BJ609" t="n">
        <v>29030.2638525757</v>
      </c>
      <c r="BK609" t="n">
        <v>18145.38086103389</v>
      </c>
      <c r="BL609" t="n">
        <v>63355.94611875834</v>
      </c>
      <c r="BM609" t="n">
        <v>30417.35614389555</v>
      </c>
      <c r="BN609" t="n">
        <v>49971.57094754786</v>
      </c>
      <c r="BO609" t="n">
        <v>56613.77638580475</v>
      </c>
      <c r="BP609" t="n">
        <v>0.1096938413934375</v>
      </c>
      <c r="BQ609" t="n">
        <v>2.570995567183355</v>
      </c>
      <c r="BR609" t="n">
        <v>300.1411442285902</v>
      </c>
      <c r="BS609" t="n">
        <v>2317.184417119226</v>
      </c>
      <c r="BT609" t="n">
        <v>3933.665657121639</v>
      </c>
      <c r="BU609" t="n">
        <v>5528.197311056167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206</v>
      </c>
      <c r="C610" t="n">
        <v>80</v>
      </c>
      <c r="D610" t="n">
        <v>1142.706596680938</v>
      </c>
      <c r="E610" t="n">
        <v>11.02188227248776</v>
      </c>
      <c r="F610" t="n">
        <v>151.6591182565009</v>
      </c>
      <c r="G610" t="n">
        <v>6851.207356580478</v>
      </c>
      <c r="H610" t="n">
        <v>274652.1520768678</v>
      </c>
      <c r="I610" t="n">
        <v>195861.2185779987</v>
      </c>
      <c r="J610" t="n">
        <v>-116.0322152231424</v>
      </c>
      <c r="K610" t="n">
        <v>308.6174257602425</v>
      </c>
      <c r="L610" t="n">
        <v>-408.2436841194508</v>
      </c>
      <c r="M610" t="n">
        <v>1.527662187194804</v>
      </c>
      <c r="N610" t="n">
        <v>54.5716337901944</v>
      </c>
      <c r="O610" t="n">
        <v>2761.401502615031</v>
      </c>
      <c r="P610" t="n">
        <v>0.8840111209089057</v>
      </c>
      <c r="Q610" t="n">
        <v>20.16417146920105</v>
      </c>
      <c r="R610" t="n">
        <v>3082.933842508208</v>
      </c>
      <c r="S610" t="n">
        <v>116.2769941353656</v>
      </c>
      <c r="T610" t="n">
        <v>1301.005009524603</v>
      </c>
      <c r="U610" t="n">
        <v>65915.23558984222</v>
      </c>
      <c r="V610" t="n">
        <v>344</v>
      </c>
      <c r="W610" t="n">
        <v>513</v>
      </c>
      <c r="X610" t="n">
        <v>261</v>
      </c>
      <c r="Y610" t="n">
        <v>0</v>
      </c>
      <c r="Z610" t="n">
        <v>0.7029941128047809</v>
      </c>
      <c r="AA610" t="n">
        <v>5.281573830723286</v>
      </c>
      <c r="AB610" t="n">
        <v>635.8446182221088</v>
      </c>
      <c r="AC610" t="n">
        <v>4712.910823427536</v>
      </c>
      <c r="AD610" t="n">
        <v>5239.198580491331</v>
      </c>
      <c r="AE610" t="n">
        <v>1.317134569978985</v>
      </c>
      <c r="AF610" t="n">
        <v>18.17146134211509</v>
      </c>
      <c r="AG610" t="n">
        <v>611.1676229434159</v>
      </c>
      <c r="AH610" t="n">
        <v>32441.52269648519</v>
      </c>
      <c r="AI610" t="n">
        <v>21089.61155279354</v>
      </c>
      <c r="AJ610" t="n">
        <v>8.978264016643321</v>
      </c>
      <c r="AK610" t="n">
        <v>60.10183265071353</v>
      </c>
      <c r="AL610" t="n">
        <v>88.207761464277</v>
      </c>
      <c r="AM610" t="n">
        <v>0.6436510662858953</v>
      </c>
      <c r="AN610" t="n">
        <v>34.40746232099335</v>
      </c>
      <c r="AO610" t="n">
        <v>-321.5323398931764</v>
      </c>
      <c r="AP610" t="n">
        <v>1033332.876863073</v>
      </c>
      <c r="AQ610" t="n">
        <v>0.2189462627902398</v>
      </c>
      <c r="AR610" t="n">
        <v>0.2162080825648999</v>
      </c>
      <c r="AS610" t="n">
        <v>0.119902425927694</v>
      </c>
      <c r="AT610" t="n">
        <v>0.254370721346887</v>
      </c>
      <c r="AU610" t="n">
        <v>0.1905725073702792</v>
      </c>
      <c r="AV610" t="n">
        <v>11.36406657246108</v>
      </c>
      <c r="AW610" t="n">
        <v>111.3046961935284</v>
      </c>
      <c r="AX610" t="n">
        <v>9628.975388795046</v>
      </c>
      <c r="AY610" t="n">
        <v>178118.5077652935</v>
      </c>
      <c r="AZ610" t="n">
        <v>199831.0072236998</v>
      </c>
      <c r="BA610" t="n">
        <v>51526.53189073543</v>
      </c>
      <c r="BB610" t="n">
        <v>52216.18558916949</v>
      </c>
      <c r="BC610" t="n">
        <v>103742.7174799049</v>
      </c>
      <c r="BD610" t="n">
        <v>1.527662187194804</v>
      </c>
      <c r="BE610" t="n">
        <v>0.8840111209089057</v>
      </c>
      <c r="BF610" t="n">
        <v>54.5716337901944</v>
      </c>
      <c r="BG610" t="n">
        <v>20.16417146920105</v>
      </c>
      <c r="BH610" t="n">
        <v>2761.401502615031</v>
      </c>
      <c r="BI610" t="n">
        <v>3082.933842508208</v>
      </c>
      <c r="BJ610" t="n">
        <v>31949.56682250923</v>
      </c>
      <c r="BK610" t="n">
        <v>18145.38086103389</v>
      </c>
      <c r="BL610" t="n">
        <v>80762.52483056771</v>
      </c>
      <c r="BM610" t="n">
        <v>30417.35614389555</v>
      </c>
      <c r="BN610" t="n">
        <v>49971.57094754786</v>
      </c>
      <c r="BO610" t="n">
        <v>55828.62877333708</v>
      </c>
      <c r="BP610" t="n">
        <v>0.1297915653606108</v>
      </c>
      <c r="BQ610" t="n">
        <v>3.604889224426095</v>
      </c>
      <c r="BR610" t="n">
        <v>300.1411442285902</v>
      </c>
      <c r="BS610" t="n">
        <v>2729.747158495181</v>
      </c>
      <c r="BT610" t="n">
        <v>5454.750493283532</v>
      </c>
      <c r="BU610" t="n">
        <v>5528.197311056167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206</v>
      </c>
      <c r="C611" t="n">
        <v>80</v>
      </c>
      <c r="D611" t="n">
        <v>1142.724684282992</v>
      </c>
      <c r="E611" t="n">
        <v>11.08054616866647</v>
      </c>
      <c r="F611" t="n">
        <v>151.5611992987003</v>
      </c>
      <c r="G611" t="n">
        <v>6786.885042095247</v>
      </c>
      <c r="H611" t="n">
        <v>274570.2208326958</v>
      </c>
      <c r="I611" t="n">
        <v>196086.3821616304</v>
      </c>
      <c r="J611" t="n">
        <v>-121.6313317201725</v>
      </c>
      <c r="K611" t="n">
        <v>308.6174257602425</v>
      </c>
      <c r="L611" t="n">
        <v>-408.2436841194508</v>
      </c>
      <c r="M611" t="n">
        <v>1.598768154096464</v>
      </c>
      <c r="N611" t="n">
        <v>60.48732990936892</v>
      </c>
      <c r="O611" t="n">
        <v>2761.401502615031</v>
      </c>
      <c r="P611" t="n">
        <v>0.8840111209089057</v>
      </c>
      <c r="Q611" t="n">
        <v>20.16417146920105</v>
      </c>
      <c r="R611" t="n">
        <v>3082.933842508208</v>
      </c>
      <c r="S611" t="n">
        <v>116.671948274447</v>
      </c>
      <c r="T611" t="n">
        <v>1307.060826143378</v>
      </c>
      <c r="U611" t="n">
        <v>65979.61037495591</v>
      </c>
      <c r="V611" t="n">
        <v>345</v>
      </c>
      <c r="W611" t="n">
        <v>513</v>
      </c>
      <c r="X611" t="n">
        <v>262.6666666666667</v>
      </c>
      <c r="Y611" t="n">
        <v>0</v>
      </c>
      <c r="Z611" t="n">
        <v>0.7055472332681383</v>
      </c>
      <c r="AA611" t="n">
        <v>5.284719965141764</v>
      </c>
      <c r="AB611" t="n">
        <v>635.8468521720683</v>
      </c>
      <c r="AC611" t="n">
        <v>4712.953941624819</v>
      </c>
      <c r="AD611" t="n">
        <v>5239.199256958796</v>
      </c>
      <c r="AE611" t="n">
        <v>1.31805830411966</v>
      </c>
      <c r="AF611" t="n">
        <v>18.17259909310048</v>
      </c>
      <c r="AG611" t="n">
        <v>611.1694210876238</v>
      </c>
      <c r="AH611" t="n">
        <v>32441.56574277987</v>
      </c>
      <c r="AI611" t="n">
        <v>21089.61179717287</v>
      </c>
      <c r="AJ611" t="n">
        <v>1.741877408924187</v>
      </c>
      <c r="AK611" t="n">
        <v>60.09688607445415</v>
      </c>
      <c r="AL611" t="n">
        <v>87.98697592421701</v>
      </c>
      <c r="AM611" t="n">
        <v>0.714757033187555</v>
      </c>
      <c r="AN611" t="n">
        <v>40.32315844016786</v>
      </c>
      <c r="AO611" t="n">
        <v>-321.5323398931764</v>
      </c>
      <c r="AP611" t="n">
        <v>1033462.567616278</v>
      </c>
      <c r="AQ611" t="n">
        <v>0.2189347147482001</v>
      </c>
      <c r="AR611" t="n">
        <v>0.2157585261810699</v>
      </c>
      <c r="AS611" t="n">
        <v>0.1198883396708519</v>
      </c>
      <c r="AT611" t="n">
        <v>0.2542182595103287</v>
      </c>
      <c r="AU611" t="n">
        <v>0.1912001598895494</v>
      </c>
      <c r="AV611" t="n">
        <v>11.36545804397115</v>
      </c>
      <c r="AW611" t="n">
        <v>111.310349380323</v>
      </c>
      <c r="AX611" t="n">
        <v>9629.534594510529</v>
      </c>
      <c r="AY611" t="n">
        <v>178124.7178069625</v>
      </c>
      <c r="AZ611" t="n">
        <v>199842.2313688463</v>
      </c>
      <c r="BA611" t="n">
        <v>51526.53189073543</v>
      </c>
      <c r="BB611" t="n">
        <v>52216.18558916949</v>
      </c>
      <c r="BC611" t="n">
        <v>103742.7174799049</v>
      </c>
      <c r="BD611" t="n">
        <v>1.598768154096464</v>
      </c>
      <c r="BE611" t="n">
        <v>0.8840111209089057</v>
      </c>
      <c r="BF611" t="n">
        <v>60.48732990936892</v>
      </c>
      <c r="BG611" t="n">
        <v>20.16417146920105</v>
      </c>
      <c r="BH611" t="n">
        <v>2761.401502615031</v>
      </c>
      <c r="BI611" t="n">
        <v>3082.933842508208</v>
      </c>
      <c r="BJ611" t="n">
        <v>33409.218307476</v>
      </c>
      <c r="BK611" t="n">
        <v>18145.38086103389</v>
      </c>
      <c r="BL611" t="n">
        <v>89465.81418647239</v>
      </c>
      <c r="BM611" t="n">
        <v>30417.35614389555</v>
      </c>
      <c r="BN611" t="n">
        <v>49971.57094754786</v>
      </c>
      <c r="BO611" t="n">
        <v>55828.62877333708</v>
      </c>
      <c r="BP611" t="n">
        <v>0.1398404273441975</v>
      </c>
      <c r="BQ611" t="n">
        <v>4.121836053047465</v>
      </c>
      <c r="BR611" t="n">
        <v>300.1411442285902</v>
      </c>
      <c r="BS611" t="n">
        <v>2936.028529183159</v>
      </c>
      <c r="BT611" t="n">
        <v>6215.292911364478</v>
      </c>
      <c r="BU611" t="n">
        <v>5528.197311056167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206</v>
      </c>
      <c r="C612" t="n">
        <v>80</v>
      </c>
      <c r="D612" t="n">
        <v>1142.737177687015</v>
      </c>
      <c r="E612" t="n">
        <v>11.15600986201993</v>
      </c>
      <c r="F612" t="n">
        <v>151.5611992987003</v>
      </c>
      <c r="G612" t="n">
        <v>6660.138338666176</v>
      </c>
      <c r="H612" t="n">
        <v>274571.9580305009</v>
      </c>
      <c r="I612" t="n">
        <v>196873.0103787016</v>
      </c>
      <c r="J612" t="n">
        <v>-125.9843053517399</v>
      </c>
      <c r="K612" t="n">
        <v>308.6174257602425</v>
      </c>
      <c r="L612" t="n">
        <v>-408.2436841194508</v>
      </c>
      <c r="M612" t="n">
        <v>1.359677145459371</v>
      </c>
      <c r="N612" t="n">
        <v>60.48732990936892</v>
      </c>
      <c r="O612" t="n">
        <v>2761.401502615031</v>
      </c>
      <c r="P612" t="n">
        <v>0.7678756457657649</v>
      </c>
      <c r="Q612" t="n">
        <v>20.16417146920105</v>
      </c>
      <c r="R612" t="n">
        <v>2757.783046049422</v>
      </c>
      <c r="S612" t="n">
        <v>117.409808598969</v>
      </c>
      <c r="T612" t="n">
        <v>1307.060826143378</v>
      </c>
      <c r="U612" t="n">
        <v>66431.56478257157</v>
      </c>
      <c r="V612" t="n">
        <v>346.3333333333333</v>
      </c>
      <c r="W612" t="n">
        <v>514.3333333333334</v>
      </c>
      <c r="X612" t="n">
        <v>264.3333333333333</v>
      </c>
      <c r="Y612" t="n">
        <v>0</v>
      </c>
      <c r="Z612" t="n">
        <v>0.7112188217829561</v>
      </c>
      <c r="AA612" t="n">
        <v>5.284719965141764</v>
      </c>
      <c r="AB612" t="n">
        <v>635.8495135498329</v>
      </c>
      <c r="AC612" t="n">
        <v>4716.255567386077</v>
      </c>
      <c r="AD612" t="n">
        <v>5239.201030087012</v>
      </c>
      <c r="AE612" t="n">
        <v>1.320108172364048</v>
      </c>
      <c r="AF612" t="n">
        <v>18.17259909310048</v>
      </c>
      <c r="AG612" t="n">
        <v>611.171431168626</v>
      </c>
      <c r="AH612" t="n">
        <v>32442.79048873614</v>
      </c>
      <c r="AI612" t="n">
        <v>21089.61243772683</v>
      </c>
      <c r="AJ612" t="n">
        <v>-4.436935066879642</v>
      </c>
      <c r="AK612" t="n">
        <v>59.28794961752184</v>
      </c>
      <c r="AL612" t="n">
        <v>82.24806761202166</v>
      </c>
      <c r="AM612" t="n">
        <v>0.5918014996936033</v>
      </c>
      <c r="AN612" t="n">
        <v>40.32315844016786</v>
      </c>
      <c r="AO612" t="n">
        <v>3.618456565609809</v>
      </c>
      <c r="AP612" t="n">
        <v>1033595.772450477</v>
      </c>
      <c r="AQ612" t="n">
        <v>0.2206776548456154</v>
      </c>
      <c r="AR612" t="n">
        <v>0.2157321784546264</v>
      </c>
      <c r="AS612" t="n">
        <v>0.1181775713034532</v>
      </c>
      <c r="AT612" t="n">
        <v>0.2542313850754885</v>
      </c>
      <c r="AU612" t="n">
        <v>0.1911812103208164</v>
      </c>
      <c r="AV612" t="n">
        <v>11.3663288030568</v>
      </c>
      <c r="AW612" t="n">
        <v>111.3153325500745</v>
      </c>
      <c r="AX612" t="n">
        <v>9630.091400485548</v>
      </c>
      <c r="AY612" t="n">
        <v>178134.2604590766</v>
      </c>
      <c r="AZ612" t="n">
        <v>199851.4150476204</v>
      </c>
      <c r="BA612" t="n">
        <v>45655.93426392355</v>
      </c>
      <c r="BB612" t="n">
        <v>49828.15582184846</v>
      </c>
      <c r="BC612" t="n">
        <v>95484.09008577203</v>
      </c>
      <c r="BD612" t="n">
        <v>1.359677145459371</v>
      </c>
      <c r="BE612" t="n">
        <v>0.7678756457657649</v>
      </c>
      <c r="BF612" t="n">
        <v>60.48732990936892</v>
      </c>
      <c r="BG612" t="n">
        <v>20.16417146920105</v>
      </c>
      <c r="BH612" t="n">
        <v>2761.401502615031</v>
      </c>
      <c r="BI612" t="n">
        <v>2757.783046049422</v>
      </c>
      <c r="BJ612" t="n">
        <v>28500.54384781132</v>
      </c>
      <c r="BK612" t="n">
        <v>15761.0534706156</v>
      </c>
      <c r="BL612" t="n">
        <v>89465.81418647239</v>
      </c>
      <c r="BM612" t="n">
        <v>30417.35614389555</v>
      </c>
      <c r="BN612" t="n">
        <v>49971.57094754786</v>
      </c>
      <c r="BO612" t="n">
        <v>49959.37236104551</v>
      </c>
      <c r="BP612" t="n">
        <v>0.1930387989752038</v>
      </c>
      <c r="BQ612" t="n">
        <v>4.121836053047465</v>
      </c>
      <c r="BR612" t="n">
        <v>300.1411442285902</v>
      </c>
      <c r="BS612" t="n">
        <v>4028.22137076858</v>
      </c>
      <c r="BT612" t="n">
        <v>6215.292911364478</v>
      </c>
      <c r="BU612" t="n">
        <v>5528.197311056167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206</v>
      </c>
      <c r="C613" t="n">
        <v>80</v>
      </c>
      <c r="D613" t="n">
        <v>1142.761519314147</v>
      </c>
      <c r="E613" t="n">
        <v>11.1799564841704</v>
      </c>
      <c r="F613" t="n">
        <v>151.5611992987003</v>
      </c>
      <c r="G613" t="n">
        <v>6612.884438990844</v>
      </c>
      <c r="H613" t="n">
        <v>274574.3722404156</v>
      </c>
      <c r="I613" t="n">
        <v>197266.3244872371</v>
      </c>
      <c r="J613" t="n">
        <v>-127.6183050781232</v>
      </c>
      <c r="K613" t="n">
        <v>308.6174257602425</v>
      </c>
      <c r="L613" t="n">
        <v>-408.2436841194508</v>
      </c>
      <c r="M613" t="n">
        <v>1.240131641140825</v>
      </c>
      <c r="N613" t="n">
        <v>60.48732990936892</v>
      </c>
      <c r="O613" t="n">
        <v>2761.401502615031</v>
      </c>
      <c r="P613" t="n">
        <v>0.7098079081941947</v>
      </c>
      <c r="Q613" t="n">
        <v>20.16417146920105</v>
      </c>
      <c r="R613" t="n">
        <v>2590.72869613763</v>
      </c>
      <c r="S613" t="n">
        <v>117.7645638667231</v>
      </c>
      <c r="T613" t="n">
        <v>1307.060826143378</v>
      </c>
      <c r="U613" t="n">
        <v>66645.92724178337</v>
      </c>
      <c r="V613" t="n">
        <v>347</v>
      </c>
      <c r="W613" t="n">
        <v>515.6666666666666</v>
      </c>
      <c r="X613" t="n">
        <v>265</v>
      </c>
      <c r="Y613" t="n">
        <v>0</v>
      </c>
      <c r="Z613" t="n">
        <v>0.7137716108524274</v>
      </c>
      <c r="AA613" t="n">
        <v>5.284719965141764</v>
      </c>
      <c r="AB613" t="n">
        <v>635.8513858944873</v>
      </c>
      <c r="AC613" t="n">
        <v>4717.98480435183</v>
      </c>
      <c r="AD613" t="n">
        <v>5239.20191665112</v>
      </c>
      <c r="AE613" t="n">
        <v>1.321032858412615</v>
      </c>
      <c r="AF613" t="n">
        <v>18.17259909310048</v>
      </c>
      <c r="AG613" t="n">
        <v>611.1730868163372</v>
      </c>
      <c r="AH613" t="n">
        <v>32443.45267672508</v>
      </c>
      <c r="AI613" t="n">
        <v>21089.61275800382</v>
      </c>
      <c r="AJ613" t="n">
        <v>-7.04985651212061</v>
      </c>
      <c r="AK613" t="n">
        <v>47.05659155733647</v>
      </c>
      <c r="AL613" t="n">
        <v>78.62974889246988</v>
      </c>
      <c r="AM613" t="n">
        <v>0.5303237329466275</v>
      </c>
      <c r="AN613" t="n">
        <v>40.32315844016786</v>
      </c>
      <c r="AO613" t="n">
        <v>170.6728064774015</v>
      </c>
      <c r="AP613" t="n">
        <v>1033434.667830193</v>
      </c>
      <c r="AQ613" t="n">
        <v>0.2220879155622979</v>
      </c>
      <c r="AR613" t="n">
        <v>0.2157702091960902</v>
      </c>
      <c r="AS613" t="n">
        <v>0.1155054908658509</v>
      </c>
      <c r="AT613" t="n">
        <v>0.2542886044743953</v>
      </c>
      <c r="AU613" t="n">
        <v>0.1923477799013657</v>
      </c>
      <c r="AV613" t="n">
        <v>11.36924486026525</v>
      </c>
      <c r="AW613" t="n">
        <v>111.3294889818547</v>
      </c>
      <c r="AX613" t="n">
        <v>9632.656104809228</v>
      </c>
      <c r="AY613" t="n">
        <v>178162.0149045123</v>
      </c>
      <c r="AZ613" t="n">
        <v>199883.6808866895</v>
      </c>
      <c r="BA613" t="n">
        <v>42639.18953153892</v>
      </c>
      <c r="BB613" t="n">
        <v>48634.14093818797</v>
      </c>
      <c r="BC613" t="n">
        <v>91273.33046972689</v>
      </c>
      <c r="BD613" t="n">
        <v>1.240131641140825</v>
      </c>
      <c r="BE613" t="n">
        <v>0.7098079081941947</v>
      </c>
      <c r="BF613" t="n">
        <v>60.48732990936892</v>
      </c>
      <c r="BG613" t="n">
        <v>20.16417146920105</v>
      </c>
      <c r="BH613" t="n">
        <v>2761.401502615031</v>
      </c>
      <c r="BI613" t="n">
        <v>2590.72869613763</v>
      </c>
      <c r="BJ613" t="n">
        <v>26046.20661797899</v>
      </c>
      <c r="BK613" t="n">
        <v>14568.88977540645</v>
      </c>
      <c r="BL613" t="n">
        <v>89465.81418647239</v>
      </c>
      <c r="BM613" t="n">
        <v>30417.35614389555</v>
      </c>
      <c r="BN613" t="n">
        <v>49971.57094754786</v>
      </c>
      <c r="BO613" t="n">
        <v>46943.84072301044</v>
      </c>
      <c r="BP613" t="n">
        <v>0.219637984790707</v>
      </c>
      <c r="BQ613" t="n">
        <v>4.121836053047465</v>
      </c>
      <c r="BR613" t="n">
        <v>300.1411442285902</v>
      </c>
      <c r="BS613" t="n">
        <v>4574.317791561291</v>
      </c>
      <c r="BT613" t="n">
        <v>6215.292911364478</v>
      </c>
      <c r="BU613" t="n">
        <v>5528.197311056167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206</v>
      </c>
      <c r="C614" t="n">
        <v>80</v>
      </c>
      <c r="D614" t="n">
        <v>1142.774989204671</v>
      </c>
      <c r="E614" t="n">
        <v>11.18166581485357</v>
      </c>
      <c r="F614" t="n">
        <v>151.5612014619209</v>
      </c>
      <c r="G614" t="n">
        <v>6675.666391753474</v>
      </c>
      <c r="H614" t="n">
        <v>273392.3331709076</v>
      </c>
      <c r="I614" t="n">
        <v>197266.3244872371</v>
      </c>
      <c r="J614" t="n">
        <v>-127.3470615334231</v>
      </c>
      <c r="K614" t="n">
        <v>308.6174257602425</v>
      </c>
      <c r="L614" t="n">
        <v>-408.2436841194508</v>
      </c>
      <c r="M614" t="n">
        <v>1.240131641140825</v>
      </c>
      <c r="N614" t="n">
        <v>60.48732990936892</v>
      </c>
      <c r="O614" t="n">
        <v>2761.401502615031</v>
      </c>
      <c r="P614" t="n">
        <v>0.7098079081941947</v>
      </c>
      <c r="Q614" t="n">
        <v>20.16417146920105</v>
      </c>
      <c r="R614" t="n">
        <v>2600.89635038052</v>
      </c>
      <c r="S614" t="n">
        <v>117.8942969170387</v>
      </c>
      <c r="T614" t="n">
        <v>1307.060826143378</v>
      </c>
      <c r="U614" t="n">
        <v>66723.3311797402</v>
      </c>
      <c r="V614" t="n">
        <v>347</v>
      </c>
      <c r="W614" t="n">
        <v>516.6666666666666</v>
      </c>
      <c r="X614" t="n">
        <v>266.3333333333333</v>
      </c>
      <c r="Y614" t="n">
        <v>0</v>
      </c>
      <c r="Z614" t="n">
        <v>0.7150550833846618</v>
      </c>
      <c r="AA614" t="n">
        <v>5.284719969147255</v>
      </c>
      <c r="AB614" t="n">
        <v>635.8521707821094</v>
      </c>
      <c r="AC614" t="n">
        <v>4718.057006025501</v>
      </c>
      <c r="AD614" t="n">
        <v>5239.365995401149</v>
      </c>
      <c r="AE614" t="n">
        <v>1.32149775810476</v>
      </c>
      <c r="AF614" t="n">
        <v>18.17259909710597</v>
      </c>
      <c r="AG614" t="n">
        <v>611.1738166757488</v>
      </c>
      <c r="AH614" t="n">
        <v>32443.51022766673</v>
      </c>
      <c r="AI614" t="n">
        <v>21089.67203217475</v>
      </c>
      <c r="AJ614" t="n">
        <v>-7.941963873082654</v>
      </c>
      <c r="AK614" t="n">
        <v>19.33616827305231</v>
      </c>
      <c r="AL614" t="n">
        <v>77.35061394968328</v>
      </c>
      <c r="AM614" t="n">
        <v>0.5303237329466275</v>
      </c>
      <c r="AN614" t="n">
        <v>40.32315844016786</v>
      </c>
      <c r="AO614" t="n">
        <v>160.5051522345109</v>
      </c>
      <c r="AP614" t="n">
        <v>1033594.54637157</v>
      </c>
      <c r="AQ614" t="n">
        <v>0.2220684554693938</v>
      </c>
      <c r="AR614" t="n">
        <v>0.215801352840845</v>
      </c>
      <c r="AS614" t="n">
        <v>0.1155663219277061</v>
      </c>
      <c r="AT614" t="n">
        <v>0.2542453654763383</v>
      </c>
      <c r="AU614" t="n">
        <v>0.1923185042857168</v>
      </c>
      <c r="AV614" t="n">
        <v>11.36954883407589</v>
      </c>
      <c r="AW614" t="n">
        <v>111.3242102427422</v>
      </c>
      <c r="AX614" t="n">
        <v>9632.000902025147</v>
      </c>
      <c r="AY614" t="n">
        <v>178159.2395898233</v>
      </c>
      <c r="AZ614" t="n">
        <v>199877.2271657753</v>
      </c>
      <c r="BA614" t="n">
        <v>42598.46657204958</v>
      </c>
      <c r="BB614" t="n">
        <v>48858.34568599554</v>
      </c>
      <c r="BC614" t="n">
        <v>91456.81225804513</v>
      </c>
      <c r="BD614" t="n">
        <v>1.240131641140825</v>
      </c>
      <c r="BE614" t="n">
        <v>0.7098079081941947</v>
      </c>
      <c r="BF614" t="n">
        <v>60.48732990936892</v>
      </c>
      <c r="BG614" t="n">
        <v>20.16417146920105</v>
      </c>
      <c r="BH614" t="n">
        <v>2761.401502615031</v>
      </c>
      <c r="BI614" t="n">
        <v>2600.89635038052</v>
      </c>
      <c r="BJ614" t="n">
        <v>26046.20661797899</v>
      </c>
      <c r="BK614" t="n">
        <v>14568.88977540645</v>
      </c>
      <c r="BL614" t="n">
        <v>89465.81418647239</v>
      </c>
      <c r="BM614" t="n">
        <v>30417.35614389555</v>
      </c>
      <c r="BN614" t="n">
        <v>49971.57094754786</v>
      </c>
      <c r="BO614" t="n">
        <v>47127.59375487338</v>
      </c>
      <c r="BP614" t="n">
        <v>0.219637984790707</v>
      </c>
      <c r="BQ614" t="n">
        <v>4.121836053047465</v>
      </c>
      <c r="BR614" t="n">
        <v>300.1411442285902</v>
      </c>
      <c r="BS614" t="n">
        <v>4574.317791561291</v>
      </c>
      <c r="BT614" t="n">
        <v>6215.292911364478</v>
      </c>
      <c r="BU614" t="n">
        <v>5528.197311056167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206</v>
      </c>
      <c r="C615" t="n">
        <v>80</v>
      </c>
      <c r="D615" t="n">
        <v>1142.786631266579</v>
      </c>
      <c r="E615" t="n">
        <v>11.20228439640294</v>
      </c>
      <c r="F615" t="n">
        <v>151.5612014619209</v>
      </c>
      <c r="G615" t="n">
        <v>6707.083064278096</v>
      </c>
      <c r="H615" t="n">
        <v>272383.0034340815</v>
      </c>
      <c r="I615" t="n">
        <v>197266.3244872371</v>
      </c>
      <c r="J615" t="n">
        <v>-127.3470615334231</v>
      </c>
      <c r="K615" t="n">
        <v>308.6174257602425</v>
      </c>
      <c r="L615" t="n">
        <v>-408.2436841194508</v>
      </c>
      <c r="M615" t="n">
        <v>1.240131641140825</v>
      </c>
      <c r="N615" t="n">
        <v>60.48732990936892</v>
      </c>
      <c r="O615" t="n">
        <v>2761.401502615031</v>
      </c>
      <c r="P615" t="n">
        <v>0.7098079081941947</v>
      </c>
      <c r="Q615" t="n">
        <v>20.16417146920105</v>
      </c>
      <c r="R615" t="n">
        <v>2607.099915422566</v>
      </c>
      <c r="S615" t="n">
        <v>117.9787205356299</v>
      </c>
      <c r="T615" t="n">
        <v>1307.060826143378</v>
      </c>
      <c r="U615" t="n">
        <v>66760.91341079801</v>
      </c>
      <c r="V615" t="n">
        <v>347</v>
      </c>
      <c r="W615" t="n">
        <v>517</v>
      </c>
      <c r="X615" t="n">
        <v>267.6666666666667</v>
      </c>
      <c r="Y615" t="n">
        <v>0</v>
      </c>
      <c r="Z615" t="n">
        <v>0.7157742210327882</v>
      </c>
      <c r="AA615" t="n">
        <v>5.284719969147255</v>
      </c>
      <c r="AB615" t="n">
        <v>635.8533167020699</v>
      </c>
      <c r="AC615" t="n">
        <v>4718.106749428224</v>
      </c>
      <c r="AD615" t="n">
        <v>5239.448034776164</v>
      </c>
      <c r="AE615" t="n">
        <v>1.321758546813382</v>
      </c>
      <c r="AF615" t="n">
        <v>18.17259909710597</v>
      </c>
      <c r="AG615" t="n">
        <v>611.1749350816042</v>
      </c>
      <c r="AH615" t="n">
        <v>32443.55937271683</v>
      </c>
      <c r="AI615" t="n">
        <v>21089.70166926021</v>
      </c>
      <c r="AJ615" t="n">
        <v>-12.71661677588489</v>
      </c>
      <c r="AK615" t="n">
        <v>5.776632175883802</v>
      </c>
      <c r="AL615" t="n">
        <v>74.40592825389884</v>
      </c>
      <c r="AM615" t="n">
        <v>0.5303237329466275</v>
      </c>
      <c r="AN615" t="n">
        <v>40.32315844016786</v>
      </c>
      <c r="AO615" t="n">
        <v>154.3015871924659</v>
      </c>
      <c r="AP615" t="n">
        <v>1033871.521607766</v>
      </c>
      <c r="AQ615" t="n">
        <v>0.2220839499778406</v>
      </c>
      <c r="AR615" t="n">
        <v>0.2158624588102583</v>
      </c>
      <c r="AS615" t="n">
        <v>0.1172298268267361</v>
      </c>
      <c r="AT615" t="n">
        <v>0.2525543973791117</v>
      </c>
      <c r="AU615" t="n">
        <v>0.1922693670060533</v>
      </c>
      <c r="AV615" t="n">
        <v>11.37052450788906</v>
      </c>
      <c r="AW615" t="n">
        <v>111.3249335642009</v>
      </c>
      <c r="AX615" t="n">
        <v>9632.262320382773</v>
      </c>
      <c r="AY615" t="n">
        <v>178167.4620784629</v>
      </c>
      <c r="AZ615" t="n">
        <v>199886.6047282855</v>
      </c>
      <c r="BA615" t="n">
        <v>42598.46657204958</v>
      </c>
      <c r="BB615" t="n">
        <v>48970.44805989933</v>
      </c>
      <c r="BC615" t="n">
        <v>91568.91463194891</v>
      </c>
      <c r="BD615" t="n">
        <v>1.240131641140825</v>
      </c>
      <c r="BE615" t="n">
        <v>0.7098079081941947</v>
      </c>
      <c r="BF615" t="n">
        <v>60.48732990936892</v>
      </c>
      <c r="BG615" t="n">
        <v>20.16417146920105</v>
      </c>
      <c r="BH615" t="n">
        <v>2761.401502615031</v>
      </c>
      <c r="BI615" t="n">
        <v>2607.099915422566</v>
      </c>
      <c r="BJ615" t="n">
        <v>26046.20661797899</v>
      </c>
      <c r="BK615" t="n">
        <v>14568.88977540645</v>
      </c>
      <c r="BL615" t="n">
        <v>89465.81418647239</v>
      </c>
      <c r="BM615" t="n">
        <v>30417.35614389555</v>
      </c>
      <c r="BN615" t="n">
        <v>49971.57094754786</v>
      </c>
      <c r="BO615" t="n">
        <v>47239.69612877716</v>
      </c>
      <c r="BP615" t="n">
        <v>0.219637984790707</v>
      </c>
      <c r="BQ615" t="n">
        <v>4.121836053047465</v>
      </c>
      <c r="BR615" t="n">
        <v>300.1411442285902</v>
      </c>
      <c r="BS615" t="n">
        <v>4574.317791561291</v>
      </c>
      <c r="BT615" t="n">
        <v>6215.292911364478</v>
      </c>
      <c r="BU615" t="n">
        <v>5528.197311056167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206</v>
      </c>
      <c r="C616" t="n">
        <v>80</v>
      </c>
      <c r="D616" t="n">
        <v>1142.793831584977</v>
      </c>
      <c r="E616" t="n">
        <v>11.21228733328928</v>
      </c>
      <c r="F616" t="n">
        <v>151.5612014619209</v>
      </c>
      <c r="G616" t="n">
        <v>6707.105048318935</v>
      </c>
      <c r="H616" t="n">
        <v>270910.1850973976</v>
      </c>
      <c r="I616" t="n">
        <v>198531.6342208183</v>
      </c>
      <c r="J616" t="n">
        <v>-127.3470615334231</v>
      </c>
      <c r="K616" t="n">
        <v>308.6174257602425</v>
      </c>
      <c r="L616" t="n">
        <v>-408.2436841194508</v>
      </c>
      <c r="M616" t="n">
        <v>1.240131641140825</v>
      </c>
      <c r="N616" t="n">
        <v>60.48732990936892</v>
      </c>
      <c r="O616" t="n">
        <v>2761.401502615031</v>
      </c>
      <c r="P616" t="n">
        <v>0.7098079081941947</v>
      </c>
      <c r="Q616" t="n">
        <v>20.16417146920105</v>
      </c>
      <c r="R616" t="n">
        <v>2607.099915422566</v>
      </c>
      <c r="S616" t="n">
        <v>117.9884990823465</v>
      </c>
      <c r="T616" t="n">
        <v>1307.060826143378</v>
      </c>
      <c r="U616" t="n">
        <v>66760.91341079801</v>
      </c>
      <c r="V616" t="n">
        <v>347</v>
      </c>
      <c r="W616" t="n">
        <v>517</v>
      </c>
      <c r="X616" t="n">
        <v>268.6666666666667</v>
      </c>
      <c r="Y616" t="n">
        <v>0</v>
      </c>
      <c r="Z616" t="n">
        <v>0.715813492877572</v>
      </c>
      <c r="AA616" t="n">
        <v>5.284719969147255</v>
      </c>
      <c r="AB616" t="n">
        <v>635.8539562502264</v>
      </c>
      <c r="AC616" t="n">
        <v>4718.148349485665</v>
      </c>
      <c r="AD616" t="n">
        <v>5239.448113557207</v>
      </c>
      <c r="AE616" t="n">
        <v>1.321773287398437</v>
      </c>
      <c r="AF616" t="n">
        <v>18.17259909710597</v>
      </c>
      <c r="AG616" t="n">
        <v>611.1755746297607</v>
      </c>
      <c r="AH616" t="n">
        <v>32443.60061612076</v>
      </c>
      <c r="AI616" t="n">
        <v>21089.70169772013</v>
      </c>
      <c r="AJ616" t="n">
        <v>-14.87252047892191</v>
      </c>
      <c r="AK616" t="n">
        <v>4.448454138897581</v>
      </c>
      <c r="AL616" t="n">
        <v>73.15286152314462</v>
      </c>
      <c r="AM616" t="n">
        <v>0.5303237329466275</v>
      </c>
      <c r="AN616" t="n">
        <v>40.32315844016786</v>
      </c>
      <c r="AO616" t="n">
        <v>154.3015871924659</v>
      </c>
      <c r="AP616" t="n">
        <v>1034210.314140821</v>
      </c>
      <c r="AQ616" t="n">
        <v>0.2227349547140125</v>
      </c>
      <c r="AR616" t="n">
        <v>0.2158062264716833</v>
      </c>
      <c r="AS616" t="n">
        <v>0.1173500847183738</v>
      </c>
      <c r="AT616" t="n">
        <v>0.2518770805123912</v>
      </c>
      <c r="AU616" t="n">
        <v>0.1922316535835392</v>
      </c>
      <c r="AV616" t="n">
        <v>11.36924007268591</v>
      </c>
      <c r="AW616" t="n">
        <v>111.3179121089733</v>
      </c>
      <c r="AX616" t="n">
        <v>9630.669042309293</v>
      </c>
      <c r="AY616" t="n">
        <v>178157.2230054876</v>
      </c>
      <c r="AZ616" t="n">
        <v>199866.8366186002</v>
      </c>
      <c r="BA616" t="n">
        <v>42598.46657204958</v>
      </c>
      <c r="BB616" t="n">
        <v>48970.44805989933</v>
      </c>
      <c r="BC616" t="n">
        <v>91568.91463194891</v>
      </c>
      <c r="BD616" t="n">
        <v>1.240131641140825</v>
      </c>
      <c r="BE616" t="n">
        <v>0.7098079081941947</v>
      </c>
      <c r="BF616" t="n">
        <v>60.48732990936892</v>
      </c>
      <c r="BG616" t="n">
        <v>20.16417146920105</v>
      </c>
      <c r="BH616" t="n">
        <v>2761.401502615031</v>
      </c>
      <c r="BI616" t="n">
        <v>2607.099915422566</v>
      </c>
      <c r="BJ616" t="n">
        <v>26046.20661797899</v>
      </c>
      <c r="BK616" t="n">
        <v>14568.88977540645</v>
      </c>
      <c r="BL616" t="n">
        <v>89465.81418647239</v>
      </c>
      <c r="BM616" t="n">
        <v>30417.35614389555</v>
      </c>
      <c r="BN616" t="n">
        <v>49971.57094754786</v>
      </c>
      <c r="BO616" t="n">
        <v>47239.69612877716</v>
      </c>
      <c r="BP616" t="n">
        <v>0.219637984790707</v>
      </c>
      <c r="BQ616" t="n">
        <v>4.121836053047465</v>
      </c>
      <c r="BR616" t="n">
        <v>300.1411442285902</v>
      </c>
      <c r="BS616" t="n">
        <v>4574.317791561291</v>
      </c>
      <c r="BT616" t="n">
        <v>6215.292911364478</v>
      </c>
      <c r="BU616" t="n">
        <v>5528.197311056167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206</v>
      </c>
      <c r="C617" t="n">
        <v>80</v>
      </c>
      <c r="D617" t="n">
        <v>1142.797571708807</v>
      </c>
      <c r="E617" t="n">
        <v>11.21243614540314</v>
      </c>
      <c r="F617" t="n">
        <v>151.5612014619209</v>
      </c>
      <c r="G617" t="n">
        <v>6707.123153327218</v>
      </c>
      <c r="H617" t="n">
        <v>270277.5303827386</v>
      </c>
      <c r="I617" t="n">
        <v>199161.1033940738</v>
      </c>
      <c r="J617" t="n">
        <v>-124.1369638656981</v>
      </c>
      <c r="K617" t="n">
        <v>308.6174257602425</v>
      </c>
      <c r="L617" t="n">
        <v>-408.2436841194508</v>
      </c>
      <c r="M617" t="n">
        <v>1.240131641140825</v>
      </c>
      <c r="N617" t="n">
        <v>60.48732990936892</v>
      </c>
      <c r="O617" t="n">
        <v>2761.401502615031</v>
      </c>
      <c r="P617" t="n">
        <v>0.7098079081941947</v>
      </c>
      <c r="Q617" t="n">
        <v>20.16417146920105</v>
      </c>
      <c r="R617" t="n">
        <v>2481.578581053085</v>
      </c>
      <c r="S617" t="n">
        <v>117.9884990823465</v>
      </c>
      <c r="T617" t="n">
        <v>1307.060826143378</v>
      </c>
      <c r="U617" t="n">
        <v>66886.43474516748</v>
      </c>
      <c r="V617" t="n">
        <v>347</v>
      </c>
      <c r="W617" t="n">
        <v>517.6666666666666</v>
      </c>
      <c r="X617" t="n">
        <v>269</v>
      </c>
      <c r="Y617" t="n">
        <v>0</v>
      </c>
      <c r="Z617" t="n">
        <v>0.715814185878264</v>
      </c>
      <c r="AA617" t="n">
        <v>5.284719969147255</v>
      </c>
      <c r="AB617" t="n">
        <v>635.854482903498</v>
      </c>
      <c r="AC617" t="n">
        <v>4718.148462226691</v>
      </c>
      <c r="AD617" t="n">
        <v>5240.703366291424</v>
      </c>
      <c r="AE617" t="n">
        <v>1.321773980399129</v>
      </c>
      <c r="AF617" t="n">
        <v>18.17259909710597</v>
      </c>
      <c r="AG617" t="n">
        <v>611.1761012830323</v>
      </c>
      <c r="AH617" t="n">
        <v>32443.60065684885</v>
      </c>
      <c r="AI617" t="n">
        <v>21090.15516177816</v>
      </c>
      <c r="AJ617" t="n">
        <v>-15.98653972529857</v>
      </c>
      <c r="AK617" t="n">
        <v>-7.627946862183585</v>
      </c>
      <c r="AL617" t="n">
        <v>73.45428374869392</v>
      </c>
      <c r="AM617" t="n">
        <v>0.5303237329466275</v>
      </c>
      <c r="AN617" t="n">
        <v>40.32315844016786</v>
      </c>
      <c r="AO617" t="n">
        <v>279.8229215619465</v>
      </c>
      <c r="AP617" t="n">
        <v>1034280.873243962</v>
      </c>
      <c r="AQ617" t="n">
        <v>0.2227234540815316</v>
      </c>
      <c r="AR617" t="n">
        <v>0.2157915040745222</v>
      </c>
      <c r="AS617" t="n">
        <v>0.1173424636594174</v>
      </c>
      <c r="AT617" t="n">
        <v>0.2500982275895664</v>
      </c>
      <c r="AU617" t="n">
        <v>0.1940443505949624</v>
      </c>
      <c r="AV617" t="n">
        <v>11.37044967617566</v>
      </c>
      <c r="AW617" t="n">
        <v>111.3279219408552</v>
      </c>
      <c r="AX617" t="n">
        <v>9631.565616077025</v>
      </c>
      <c r="AY617" t="n">
        <v>178173.3600581506</v>
      </c>
      <c r="AZ617" t="n">
        <v>199886.7803221054</v>
      </c>
      <c r="BA617" t="n">
        <v>42598.46657204958</v>
      </c>
      <c r="BB617" t="n">
        <v>46692.38019188299</v>
      </c>
      <c r="BC617" t="n">
        <v>89290.84676393257</v>
      </c>
      <c r="BD617" t="n">
        <v>1.240131641140825</v>
      </c>
      <c r="BE617" t="n">
        <v>0.7098079081941947</v>
      </c>
      <c r="BF617" t="n">
        <v>60.48732990936892</v>
      </c>
      <c r="BG617" t="n">
        <v>20.16417146920105</v>
      </c>
      <c r="BH617" t="n">
        <v>2761.401502615031</v>
      </c>
      <c r="BI617" t="n">
        <v>2481.578581053085</v>
      </c>
      <c r="BJ617" t="n">
        <v>26046.20661797899</v>
      </c>
      <c r="BK617" t="n">
        <v>14568.88977540645</v>
      </c>
      <c r="BL617" t="n">
        <v>89465.81418647239</v>
      </c>
      <c r="BM617" t="n">
        <v>30417.35614389555</v>
      </c>
      <c r="BN617" t="n">
        <v>49971.57094754786</v>
      </c>
      <c r="BO617" t="n">
        <v>44964.83835842855</v>
      </c>
      <c r="BP617" t="n">
        <v>0.219637984790707</v>
      </c>
      <c r="BQ617" t="n">
        <v>4.121836053047465</v>
      </c>
      <c r="BR617" t="n">
        <v>300.1411442285902</v>
      </c>
      <c r="BS617" t="n">
        <v>4574.317791561291</v>
      </c>
      <c r="BT617" t="n">
        <v>6215.292911364478</v>
      </c>
      <c r="BU617" t="n">
        <v>5528.197311056167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206</v>
      </c>
      <c r="C618" t="n">
        <v>80</v>
      </c>
      <c r="D618" t="n">
        <v>1142.800078412031</v>
      </c>
      <c r="E618" t="n">
        <v>11.21249116713896</v>
      </c>
      <c r="F618" t="n">
        <v>151.5612014619209</v>
      </c>
      <c r="G618" t="n">
        <v>6707.138949088353</v>
      </c>
      <c r="H618" t="n">
        <v>270278.4210617668</v>
      </c>
      <c r="I618" t="n">
        <v>199158.3958849161</v>
      </c>
      <c r="J618" t="n">
        <v>-121.4086879548154</v>
      </c>
      <c r="K618" t="n">
        <v>308.6174257602425</v>
      </c>
      <c r="L618" t="n">
        <v>-408.2436841194508</v>
      </c>
      <c r="M618" t="n">
        <v>1.240131641140825</v>
      </c>
      <c r="N618" t="n">
        <v>60.48732990936892</v>
      </c>
      <c r="O618" t="n">
        <v>2761.401502615031</v>
      </c>
      <c r="P618" t="n">
        <v>0.6534210606049115</v>
      </c>
      <c r="Q618" t="n">
        <v>20.16417146920105</v>
      </c>
      <c r="R618" t="n">
        <v>2418.817913868344</v>
      </c>
      <c r="S618" t="n">
        <v>118.0448859299358</v>
      </c>
      <c r="T618" t="n">
        <v>1307.060826143378</v>
      </c>
      <c r="U618" t="n">
        <v>66949.19541235223</v>
      </c>
      <c r="V618" t="n">
        <v>347</v>
      </c>
      <c r="W618" t="n">
        <v>518.6666666666666</v>
      </c>
      <c r="X618" t="n">
        <v>269</v>
      </c>
      <c r="Y618" t="n">
        <v>0</v>
      </c>
      <c r="Z618" t="n">
        <v>0.7158144418728712</v>
      </c>
      <c r="AA618" t="n">
        <v>5.284719969147255</v>
      </c>
      <c r="AB618" t="n">
        <v>635.8549432093134</v>
      </c>
      <c r="AC618" t="n">
        <v>4718.164484537674</v>
      </c>
      <c r="AD618" t="n">
        <v>5241.331536831748</v>
      </c>
      <c r="AE618" t="n">
        <v>1.321774236393736</v>
      </c>
      <c r="AF618" t="n">
        <v>18.17259909710597</v>
      </c>
      <c r="AG618" t="n">
        <v>611.1765615888478</v>
      </c>
      <c r="AH618" t="n">
        <v>32443.61667915983</v>
      </c>
      <c r="AI618" t="n">
        <v>21090.3820903914</v>
      </c>
      <c r="AJ618" t="n">
        <v>-15.94623371095604</v>
      </c>
      <c r="AK618" t="n">
        <v>-9.654378049681471</v>
      </c>
      <c r="AL618" t="n">
        <v>78.60290115988192</v>
      </c>
      <c r="AM618" t="n">
        <v>0.5867105805359109</v>
      </c>
      <c r="AN618" t="n">
        <v>40.32315844016786</v>
      </c>
      <c r="AO618" t="n">
        <v>342.5835887466868</v>
      </c>
      <c r="AP618" t="n">
        <v>1034557.089939882</v>
      </c>
      <c r="AQ618" t="n">
        <v>0.2227010941505036</v>
      </c>
      <c r="AR618" t="n">
        <v>0.2157997022524863</v>
      </c>
      <c r="AS618" t="n">
        <v>0.1174947660054962</v>
      </c>
      <c r="AT618" t="n">
        <v>0.2500227019331209</v>
      </c>
      <c r="AU618" t="n">
        <v>0.193981735658393</v>
      </c>
      <c r="AV618" t="n">
        <v>11.36949536841442</v>
      </c>
      <c r="AW618" t="n">
        <v>111.3179436085022</v>
      </c>
      <c r="AX618" t="n">
        <v>9629.887515802609</v>
      </c>
      <c r="AY618" t="n">
        <v>178159.9903863457</v>
      </c>
      <c r="AZ618" t="n">
        <v>199869.8268215715</v>
      </c>
      <c r="BA618" t="n">
        <v>42598.46657204958</v>
      </c>
      <c r="BB618" t="n">
        <v>44393.48280838317</v>
      </c>
      <c r="BC618" t="n">
        <v>86991.94938043274</v>
      </c>
      <c r="BD618" t="n">
        <v>1.240131641140825</v>
      </c>
      <c r="BE618" t="n">
        <v>0.6534210606049115</v>
      </c>
      <c r="BF618" t="n">
        <v>60.48732990936892</v>
      </c>
      <c r="BG618" t="n">
        <v>20.16417146920105</v>
      </c>
      <c r="BH618" t="n">
        <v>2761.401502615031</v>
      </c>
      <c r="BI618" t="n">
        <v>2418.817913868344</v>
      </c>
      <c r="BJ618" t="n">
        <v>26046.20661797899</v>
      </c>
      <c r="BK618" t="n">
        <v>13410.14955299182</v>
      </c>
      <c r="BL618" t="n">
        <v>89465.81418647239</v>
      </c>
      <c r="BM618" t="n">
        <v>30417.35614389555</v>
      </c>
      <c r="BN618" t="n">
        <v>49971.57094754786</v>
      </c>
      <c r="BO618" t="n">
        <v>43827.40947325425</v>
      </c>
      <c r="BP618" t="n">
        <v>0.219637984790707</v>
      </c>
      <c r="BQ618" t="n">
        <v>4.121836053047465</v>
      </c>
      <c r="BR618" t="n">
        <v>300.1411442285902</v>
      </c>
      <c r="BS618" t="n">
        <v>4574.317791561291</v>
      </c>
      <c r="BT618" t="n">
        <v>6215.292911364478</v>
      </c>
      <c r="BU618" t="n">
        <v>5528.197311056167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206</v>
      </c>
      <c r="C619" t="n">
        <v>80</v>
      </c>
      <c r="D619" t="n">
        <v>1142.800943870458</v>
      </c>
      <c r="E619" t="n">
        <v>11.212520312611</v>
      </c>
      <c r="F619" t="n">
        <v>151.5612014619209</v>
      </c>
      <c r="G619" t="n">
        <v>6707.149137747158</v>
      </c>
      <c r="H619" t="n">
        <v>270278.4210617668</v>
      </c>
      <c r="I619" t="n">
        <v>199157.838553721</v>
      </c>
      <c r="J619" t="n">
        <v>-120.8470744163054</v>
      </c>
      <c r="K619" t="n">
        <v>308.6174257602425</v>
      </c>
      <c r="L619" t="n">
        <v>-408.2436841194508</v>
      </c>
      <c r="M619" t="n">
        <v>1.240131641140825</v>
      </c>
      <c r="N619" t="n">
        <v>60.48732990936892</v>
      </c>
      <c r="O619" t="n">
        <v>3249.89186630703</v>
      </c>
      <c r="P619" t="n">
        <v>0.6252276368102698</v>
      </c>
      <c r="Q619" t="n">
        <v>20.16417146920105</v>
      </c>
      <c r="R619" t="n">
        <v>2418.817913868344</v>
      </c>
      <c r="S619" t="n">
        <v>118.0730793537305</v>
      </c>
      <c r="T619" t="n">
        <v>1307.060826143378</v>
      </c>
      <c r="U619" t="n">
        <v>67437.68577604422</v>
      </c>
      <c r="V619" t="n">
        <v>347.6666666666667</v>
      </c>
      <c r="W619" t="n">
        <v>519</v>
      </c>
      <c r="X619" t="n">
        <v>269</v>
      </c>
      <c r="Y619" t="n">
        <v>0</v>
      </c>
      <c r="Z619" t="n">
        <v>0.7158145777520554</v>
      </c>
      <c r="AA619" t="n">
        <v>5.284719969147255</v>
      </c>
      <c r="AB619" t="n">
        <v>646.2260674144638</v>
      </c>
      <c r="AC619" t="n">
        <v>4718.164484537674</v>
      </c>
      <c r="AD619" t="n">
        <v>5241.331818765985</v>
      </c>
      <c r="AE619" t="n">
        <v>1.32177437227292</v>
      </c>
      <c r="AF619" t="n">
        <v>18.17259909710597</v>
      </c>
      <c r="AG619" t="n">
        <v>614.9233508204646</v>
      </c>
      <c r="AH619" t="n">
        <v>32443.61667915983</v>
      </c>
      <c r="AI619" t="n">
        <v>21090.382192241</v>
      </c>
      <c r="AJ619" t="n">
        <v>-14.12877939893313</v>
      </c>
      <c r="AK619" t="n">
        <v>11.1689805455861</v>
      </c>
      <c r="AL619" t="n">
        <v>86.12760123381486</v>
      </c>
      <c r="AM619" t="n">
        <v>0.6149040043305525</v>
      </c>
      <c r="AN619" t="n">
        <v>40.32315844016786</v>
      </c>
      <c r="AO619" t="n">
        <v>831.0739524386864</v>
      </c>
      <c r="AP619" t="n">
        <v>1034397.25119435</v>
      </c>
      <c r="AQ619" t="n">
        <v>0.22275272390288</v>
      </c>
      <c r="AR619" t="n">
        <v>0.21581118218896</v>
      </c>
      <c r="AS619" t="n">
        <v>0.1173713048819524</v>
      </c>
      <c r="AT619" t="n">
        <v>0.2500502559831417</v>
      </c>
      <c r="AU619" t="n">
        <v>0.1940145330430659</v>
      </c>
      <c r="AV619" t="n">
        <v>11.37008576806398</v>
      </c>
      <c r="AW619" t="n">
        <v>111.324453695608</v>
      </c>
      <c r="AX619" t="n">
        <v>9631.158441049329</v>
      </c>
      <c r="AY619" t="n">
        <v>178170.3654702636</v>
      </c>
      <c r="AZ619" t="n">
        <v>199881.8486422178</v>
      </c>
      <c r="BA619" t="n">
        <v>42598.46657204958</v>
      </c>
      <c r="BB619" t="n">
        <v>43813.55108363734</v>
      </c>
      <c r="BC619" t="n">
        <v>86412.01765568691</v>
      </c>
      <c r="BD619" t="n">
        <v>1.240131641140825</v>
      </c>
      <c r="BE619" t="n">
        <v>0.6252276368102698</v>
      </c>
      <c r="BF619" t="n">
        <v>60.48732990936892</v>
      </c>
      <c r="BG619" t="n">
        <v>20.16417146920105</v>
      </c>
      <c r="BH619" t="n">
        <v>3249.89186630703</v>
      </c>
      <c r="BI619" t="n">
        <v>2418.817913868344</v>
      </c>
      <c r="BJ619" t="n">
        <v>26046.20661797899</v>
      </c>
      <c r="BK619" t="n">
        <v>12830.77944178449</v>
      </c>
      <c r="BL619" t="n">
        <v>89465.81418647239</v>
      </c>
      <c r="BM619" t="n">
        <v>30417.35614389555</v>
      </c>
      <c r="BN619" t="n">
        <v>58803.1774592477</v>
      </c>
      <c r="BO619" t="n">
        <v>43827.40947325425</v>
      </c>
      <c r="BP619" t="n">
        <v>0.219637984790707</v>
      </c>
      <c r="BQ619" t="n">
        <v>4.121836053047465</v>
      </c>
      <c r="BR619" t="n">
        <v>370.3296948328058</v>
      </c>
      <c r="BS619" t="n">
        <v>4574.317791561291</v>
      </c>
      <c r="BT619" t="n">
        <v>6215.292911364478</v>
      </c>
      <c r="BU619" t="n">
        <v>6797.163306368629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206</v>
      </c>
      <c r="C620" t="n">
        <v>80</v>
      </c>
      <c r="D620" t="n">
        <v>1142.820072407486</v>
      </c>
      <c r="E620" t="n">
        <v>11.21254920760475</v>
      </c>
      <c r="F620" t="n">
        <v>151.5612014619209</v>
      </c>
      <c r="G620" t="n">
        <v>6708.026516541488</v>
      </c>
      <c r="H620" t="n">
        <v>270279.3124261628</v>
      </c>
      <c r="I620" t="n">
        <v>199157.838553721</v>
      </c>
      <c r="J620" t="n">
        <v>-120.8470744163054</v>
      </c>
      <c r="K620" t="n">
        <v>308.6174257602425</v>
      </c>
      <c r="L620" t="n">
        <v>-408.2436841194508</v>
      </c>
      <c r="M620" t="n">
        <v>1.240131641140825</v>
      </c>
      <c r="N620" t="n">
        <v>60.48732990936892</v>
      </c>
      <c r="O620" t="n">
        <v>3494.13704815303</v>
      </c>
      <c r="P620" t="n">
        <v>0.6252276368102698</v>
      </c>
      <c r="Q620" t="n">
        <v>20.16417146920105</v>
      </c>
      <c r="R620" t="n">
        <v>2418.817913868344</v>
      </c>
      <c r="S620" t="n">
        <v>118.0730793537305</v>
      </c>
      <c r="T620" t="n">
        <v>1307.060826143378</v>
      </c>
      <c r="U620" t="n">
        <v>67681.93095789023</v>
      </c>
      <c r="V620" t="n">
        <v>348</v>
      </c>
      <c r="W620" t="n">
        <v>519</v>
      </c>
      <c r="X620" t="n">
        <v>269</v>
      </c>
      <c r="Y620" t="n">
        <v>0</v>
      </c>
      <c r="Z620" t="n">
        <v>0.7158147125798818</v>
      </c>
      <c r="AA620" t="n">
        <v>5.284719969147255</v>
      </c>
      <c r="AB620" t="n">
        <v>651.4369811260209</v>
      </c>
      <c r="AC620" t="n">
        <v>4718.180478823051</v>
      </c>
      <c r="AD620" t="n">
        <v>5241.331818765985</v>
      </c>
      <c r="AE620" t="n">
        <v>1.321774507100747</v>
      </c>
      <c r="AF620" t="n">
        <v>18.17259909710597</v>
      </c>
      <c r="AG620" t="n">
        <v>616.8220970452548</v>
      </c>
      <c r="AH620" t="n">
        <v>32443.63267344521</v>
      </c>
      <c r="AI620" t="n">
        <v>21090.382192241</v>
      </c>
      <c r="AJ620" t="n">
        <v>-11.3619479822091</v>
      </c>
      <c r="AK620" t="n">
        <v>36.70698089103004</v>
      </c>
      <c r="AL620" t="n">
        <v>87.20298807746674</v>
      </c>
      <c r="AM620" t="n">
        <v>0.6149040043305525</v>
      </c>
      <c r="AN620" t="n">
        <v>40.32315844016786</v>
      </c>
      <c r="AO620" t="n">
        <v>1075.319134284686</v>
      </c>
      <c r="AP620" t="n">
        <v>1034106.046352901</v>
      </c>
      <c r="AQ620" t="n">
        <v>0.2227758585388447</v>
      </c>
      <c r="AR620" t="n">
        <v>0.2157693609656111</v>
      </c>
      <c r="AS620" t="n">
        <v>0.1172618106599007</v>
      </c>
      <c r="AT620" t="n">
        <v>0.2501206572069655</v>
      </c>
      <c r="AU620" t="n">
        <v>0.1940723126286779</v>
      </c>
      <c r="AV620" t="n">
        <v>11.37065623790899</v>
      </c>
      <c r="AW620" t="n">
        <v>111.3313003182964</v>
      </c>
      <c r="AX620" t="n">
        <v>9633.632964135439</v>
      </c>
      <c r="AY620" t="n">
        <v>178179.0729697498</v>
      </c>
      <c r="AZ620" t="n">
        <v>199889.7134732112</v>
      </c>
      <c r="BA620" t="n">
        <v>42598.46657204958</v>
      </c>
      <c r="BB620" t="n">
        <v>43813.55108363734</v>
      </c>
      <c r="BC620" t="n">
        <v>86412.01765568691</v>
      </c>
      <c r="BD620" t="n">
        <v>1.240131641140825</v>
      </c>
      <c r="BE620" t="n">
        <v>0.6252276368102698</v>
      </c>
      <c r="BF620" t="n">
        <v>60.48732990936892</v>
      </c>
      <c r="BG620" t="n">
        <v>20.16417146920105</v>
      </c>
      <c r="BH620" t="n">
        <v>3494.13704815303</v>
      </c>
      <c r="BI620" t="n">
        <v>2418.817913868344</v>
      </c>
      <c r="BJ620" t="n">
        <v>26046.20661797899</v>
      </c>
      <c r="BK620" t="n">
        <v>12830.77944178449</v>
      </c>
      <c r="BL620" t="n">
        <v>89465.81418647239</v>
      </c>
      <c r="BM620" t="n">
        <v>30417.35614389555</v>
      </c>
      <c r="BN620" t="n">
        <v>63218.98071509763</v>
      </c>
      <c r="BO620" t="n">
        <v>43827.40947325425</v>
      </c>
      <c r="BP620" t="n">
        <v>0.219637984790707</v>
      </c>
      <c r="BQ620" t="n">
        <v>4.121836053047465</v>
      </c>
      <c r="BR620" t="n">
        <v>405.4239701349136</v>
      </c>
      <c r="BS620" t="n">
        <v>4574.317791561291</v>
      </c>
      <c r="BT620" t="n">
        <v>6215.292911364478</v>
      </c>
      <c r="BU620" t="n">
        <v>7431.64630402486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206</v>
      </c>
      <c r="C621" t="n">
        <v>80</v>
      </c>
      <c r="D621" t="n">
        <v>1142.83361045611</v>
      </c>
      <c r="E621" t="n">
        <v>11.21256649563004</v>
      </c>
      <c r="F621" t="n">
        <v>151.5612014619209</v>
      </c>
      <c r="G621" t="n">
        <v>6708.635388016315</v>
      </c>
      <c r="H621" t="n">
        <v>270280.2365389832</v>
      </c>
      <c r="I621" t="n">
        <v>199157.838553721</v>
      </c>
      <c r="J621" t="n">
        <v>-120.8470744163054</v>
      </c>
      <c r="K621" t="n">
        <v>308.6174257602425</v>
      </c>
      <c r="L621" t="n">
        <v>-408.2436841194508</v>
      </c>
      <c r="M621" t="n">
        <v>1.240131641140825</v>
      </c>
      <c r="N621" t="n">
        <v>60.48732990936892</v>
      </c>
      <c r="O621" t="n">
        <v>3494.13704815303</v>
      </c>
      <c r="P621" t="n">
        <v>0.6252276368102698</v>
      </c>
      <c r="Q621" t="n">
        <v>20.16417146920105</v>
      </c>
      <c r="R621" t="n">
        <v>2418.817913868344</v>
      </c>
      <c r="S621" t="n">
        <v>118.0730793537305</v>
      </c>
      <c r="T621" t="n">
        <v>1307.060826143378</v>
      </c>
      <c r="U621" t="n">
        <v>67681.93095789023</v>
      </c>
      <c r="V621" t="n">
        <v>348</v>
      </c>
      <c r="W621" t="n">
        <v>519</v>
      </c>
      <c r="X621" t="n">
        <v>269</v>
      </c>
      <c r="Y621" t="n">
        <v>0</v>
      </c>
      <c r="Z621" t="n">
        <v>0.7158147931650292</v>
      </c>
      <c r="AA621" t="n">
        <v>5.284719969147255</v>
      </c>
      <c r="AB621" t="n">
        <v>651.4546855645877</v>
      </c>
      <c r="AC621" t="n">
        <v>4718.197043682857</v>
      </c>
      <c r="AD621" t="n">
        <v>5241.331818765985</v>
      </c>
      <c r="AE621" t="n">
        <v>1.321774587685894</v>
      </c>
      <c r="AF621" t="n">
        <v>18.17259909710597</v>
      </c>
      <c r="AG621" t="n">
        <v>616.8398014838215</v>
      </c>
      <c r="AH621" t="n">
        <v>32443.64923830501</v>
      </c>
      <c r="AI621" t="n">
        <v>21090.382192241</v>
      </c>
      <c r="AJ621" t="n">
        <v>-14.16051196485822</v>
      </c>
      <c r="AK621" t="n">
        <v>14.29024462536672</v>
      </c>
      <c r="AL621" t="n">
        <v>63.80402220904957</v>
      </c>
      <c r="AM621" t="n">
        <v>0.6149040043305525</v>
      </c>
      <c r="AN621" t="n">
        <v>40.32315844016786</v>
      </c>
      <c r="AO621" t="n">
        <v>1075.319134284686</v>
      </c>
      <c r="AP621" t="n">
        <v>1033982.784660831</v>
      </c>
      <c r="AQ621" t="n">
        <v>0.2227498873105324</v>
      </c>
      <c r="AR621" t="n">
        <v>0.2157071349544026</v>
      </c>
      <c r="AS621" t="n">
        <v>0.1173041395030017</v>
      </c>
      <c r="AT621" t="n">
        <v>0.2501578341285767</v>
      </c>
      <c r="AU621" t="n">
        <v>0.1940810041034865</v>
      </c>
      <c r="AV621" t="n">
        <v>11.37048232222114</v>
      </c>
      <c r="AW621" t="n">
        <v>111.3306835250985</v>
      </c>
      <c r="AX621" t="n">
        <v>9634.232481039033</v>
      </c>
      <c r="AY621" t="n">
        <v>178175.4550183974</v>
      </c>
      <c r="AZ621" t="n">
        <v>199883.7488854101</v>
      </c>
      <c r="BA621" t="n">
        <v>42598.46657204958</v>
      </c>
      <c r="BB621" t="n">
        <v>43813.55108363734</v>
      </c>
      <c r="BC621" t="n">
        <v>86412.01765568691</v>
      </c>
      <c r="BD621" t="n">
        <v>1.240131641140825</v>
      </c>
      <c r="BE621" t="n">
        <v>0.6252276368102698</v>
      </c>
      <c r="BF621" t="n">
        <v>60.48732990936892</v>
      </c>
      <c r="BG621" t="n">
        <v>20.16417146920105</v>
      </c>
      <c r="BH621" t="n">
        <v>3494.13704815303</v>
      </c>
      <c r="BI621" t="n">
        <v>2418.817913868344</v>
      </c>
      <c r="BJ621" t="n">
        <v>26046.20661797899</v>
      </c>
      <c r="BK621" t="n">
        <v>12830.77944178449</v>
      </c>
      <c r="BL621" t="n">
        <v>89465.81418647239</v>
      </c>
      <c r="BM621" t="n">
        <v>30417.35614389555</v>
      </c>
      <c r="BN621" t="n">
        <v>63218.98071509763</v>
      </c>
      <c r="BO621" t="n">
        <v>43827.40947325425</v>
      </c>
      <c r="BP621" t="n">
        <v>0.219637984790707</v>
      </c>
      <c r="BQ621" t="n">
        <v>4.121836053047465</v>
      </c>
      <c r="BR621" t="n">
        <v>405.4239701349136</v>
      </c>
      <c r="BS621" t="n">
        <v>4574.317791561291</v>
      </c>
      <c r="BT621" t="n">
        <v>6215.292911364478</v>
      </c>
      <c r="BU621" t="n">
        <v>7431.64630402486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206</v>
      </c>
      <c r="C622" t="n">
        <v>80</v>
      </c>
      <c r="D622" t="n">
        <v>1142.843805467319</v>
      </c>
      <c r="E622" t="n">
        <v>11.21258193786391</v>
      </c>
      <c r="F622" t="n">
        <v>151.5612014619209</v>
      </c>
      <c r="G622" t="n">
        <v>6709.092746163044</v>
      </c>
      <c r="H622" t="n">
        <v>270280.8926494818</v>
      </c>
      <c r="I622" t="n">
        <v>199157.838553721</v>
      </c>
      <c r="J622" t="n">
        <v>-120.8470744163054</v>
      </c>
      <c r="K622" t="n">
        <v>308.6174257602425</v>
      </c>
      <c r="L622" t="n">
        <v>-408.2436841194508</v>
      </c>
      <c r="M622" t="n">
        <v>1.240131641140825</v>
      </c>
      <c r="N622" t="n">
        <v>60.48732990936892</v>
      </c>
      <c r="O622" t="n">
        <v>3494.13704815303</v>
      </c>
      <c r="P622" t="n">
        <v>0.6252276368102698</v>
      </c>
      <c r="Q622" t="n">
        <v>20.16417146920105</v>
      </c>
      <c r="R622" t="n">
        <v>2418.817913868344</v>
      </c>
      <c r="S622" t="n">
        <v>118.0730793537305</v>
      </c>
      <c r="T622" t="n">
        <v>1307.060826143378</v>
      </c>
      <c r="U622" t="n">
        <v>67681.93095789023</v>
      </c>
      <c r="V622" t="n">
        <v>348</v>
      </c>
      <c r="W622" t="n">
        <v>519</v>
      </c>
      <c r="X622" t="n">
        <v>269</v>
      </c>
      <c r="Y622" t="n">
        <v>0</v>
      </c>
      <c r="Z622" t="n">
        <v>0.7158148650396666</v>
      </c>
      <c r="AA622" t="n">
        <v>5.284719969147255</v>
      </c>
      <c r="AB622" t="n">
        <v>651.4680065502168</v>
      </c>
      <c r="AC622" t="n">
        <v>4718.20881090226</v>
      </c>
      <c r="AD622" t="n">
        <v>5241.331818765985</v>
      </c>
      <c r="AE622" t="n">
        <v>1.321774659560532</v>
      </c>
      <c r="AF622" t="n">
        <v>18.17259909710597</v>
      </c>
      <c r="AG622" t="n">
        <v>616.8531224694506</v>
      </c>
      <c r="AH622" t="n">
        <v>32443.66100552441</v>
      </c>
      <c r="AI622" t="n">
        <v>21090.382192241</v>
      </c>
      <c r="AJ622" t="n">
        <v>-18.52331794604217</v>
      </c>
      <c r="AK622" t="n">
        <v>-13.21161934436577</v>
      </c>
      <c r="AL622" t="n">
        <v>40.30563591787259</v>
      </c>
      <c r="AM622" t="n">
        <v>0.6149040043305525</v>
      </c>
      <c r="AN622" t="n">
        <v>40.32315844016786</v>
      </c>
      <c r="AO622" t="n">
        <v>1075.319134284686</v>
      </c>
      <c r="AP622" t="n">
        <v>1034627.830492322</v>
      </c>
      <c r="AQ622" t="n">
        <v>0.2227118747826758</v>
      </c>
      <c r="AR622" t="n">
        <v>0.2157387529319357</v>
      </c>
      <c r="AS622" t="n">
        <v>0.1174467866231469</v>
      </c>
      <c r="AT622" t="n">
        <v>0.2501372776082041</v>
      </c>
      <c r="AU622" t="n">
        <v>0.1939653080540374</v>
      </c>
      <c r="AV622" t="n">
        <v>11.3699518284965</v>
      </c>
      <c r="AW622" t="n">
        <v>111.3225192911535</v>
      </c>
      <c r="AX622" t="n">
        <v>9633.661155134032</v>
      </c>
      <c r="AY622" t="n">
        <v>178164.3552341817</v>
      </c>
      <c r="AZ622" t="n">
        <v>199879.4245393745</v>
      </c>
      <c r="BA622" t="n">
        <v>42598.46657204958</v>
      </c>
      <c r="BB622" t="n">
        <v>43813.55108363734</v>
      </c>
      <c r="BC622" t="n">
        <v>86412.01765568691</v>
      </c>
      <c r="BD622" t="n">
        <v>1.240131641140825</v>
      </c>
      <c r="BE622" t="n">
        <v>0.6252276368102698</v>
      </c>
      <c r="BF622" t="n">
        <v>60.48732990936892</v>
      </c>
      <c r="BG622" t="n">
        <v>20.16417146920105</v>
      </c>
      <c r="BH622" t="n">
        <v>3494.13704815303</v>
      </c>
      <c r="BI622" t="n">
        <v>2418.817913868344</v>
      </c>
      <c r="BJ622" t="n">
        <v>26046.20661797899</v>
      </c>
      <c r="BK622" t="n">
        <v>12830.77944178449</v>
      </c>
      <c r="BL622" t="n">
        <v>89465.81418647239</v>
      </c>
      <c r="BM622" t="n">
        <v>30417.35614389555</v>
      </c>
      <c r="BN622" t="n">
        <v>63218.98071509763</v>
      </c>
      <c r="BO622" t="n">
        <v>43827.40947325425</v>
      </c>
      <c r="BP622" t="n">
        <v>0.219637984790707</v>
      </c>
      <c r="BQ622" t="n">
        <v>4.121836053047465</v>
      </c>
      <c r="BR622" t="n">
        <v>405.4239701349136</v>
      </c>
      <c r="BS622" t="n">
        <v>4574.317791561291</v>
      </c>
      <c r="BT622" t="n">
        <v>6215.292911364478</v>
      </c>
      <c r="BU622" t="n">
        <v>7431.64630402486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206</v>
      </c>
      <c r="C623" t="n">
        <v>80</v>
      </c>
      <c r="D623" t="n">
        <v>1142.846781265025</v>
      </c>
      <c r="E623" t="n">
        <v>11.21259470239919</v>
      </c>
      <c r="F623" t="n">
        <v>151.5612014619209</v>
      </c>
      <c r="G623" t="n">
        <v>6709.220824094667</v>
      </c>
      <c r="H623" t="n">
        <v>270281.0078568666</v>
      </c>
      <c r="I623" t="n">
        <v>199157.838553721</v>
      </c>
      <c r="J623" t="n">
        <v>-120.8470744163054</v>
      </c>
      <c r="K623" t="n">
        <v>308.6174257602425</v>
      </c>
      <c r="L623" t="n">
        <v>-408.2436841194508</v>
      </c>
      <c r="M623" t="n">
        <v>1.240131641140825</v>
      </c>
      <c r="N623" t="n">
        <v>60.48732990936892</v>
      </c>
      <c r="O623" t="n">
        <v>3494.13704815303</v>
      </c>
      <c r="P623" t="n">
        <v>0.6252276368102698</v>
      </c>
      <c r="Q623" t="n">
        <v>20.16417146920105</v>
      </c>
      <c r="R623" t="n">
        <v>2418.817913868344</v>
      </c>
      <c r="S623" t="n">
        <v>118.0730793537305</v>
      </c>
      <c r="T623" t="n">
        <v>1307.060826143378</v>
      </c>
      <c r="U623" t="n">
        <v>67681.93095789023</v>
      </c>
      <c r="V623" t="n">
        <v>348</v>
      </c>
      <c r="W623" t="n">
        <v>519</v>
      </c>
      <c r="X623" t="n">
        <v>269</v>
      </c>
      <c r="Y623" t="n">
        <v>0</v>
      </c>
      <c r="Z623" t="n">
        <v>0.7158149244583734</v>
      </c>
      <c r="AA623" t="n">
        <v>5.284719969147255</v>
      </c>
      <c r="AB623" t="n">
        <v>651.4717405472846</v>
      </c>
      <c r="AC623" t="n">
        <v>4718.210878585548</v>
      </c>
      <c r="AD623" t="n">
        <v>5241.331818765985</v>
      </c>
      <c r="AE623" t="n">
        <v>1.321774718979238</v>
      </c>
      <c r="AF623" t="n">
        <v>18.17259909710597</v>
      </c>
      <c r="AG623" t="n">
        <v>616.8568564665184</v>
      </c>
      <c r="AH623" t="n">
        <v>32443.6630732077</v>
      </c>
      <c r="AI623" t="n">
        <v>21090.382192241</v>
      </c>
      <c r="AJ623" t="n">
        <v>-20.00077649276738</v>
      </c>
      <c r="AK623" t="n">
        <v>-16.92281983439335</v>
      </c>
      <c r="AL623" t="n">
        <v>37.16211964864633</v>
      </c>
      <c r="AM623" t="n">
        <v>0.6149040043305525</v>
      </c>
      <c r="AN623" t="n">
        <v>40.32315844016786</v>
      </c>
      <c r="AO623" t="n">
        <v>1075.319134284686</v>
      </c>
      <c r="AP623" t="n">
        <v>1034919.308939733</v>
      </c>
      <c r="AQ623" t="n">
        <v>0.2227145157506586</v>
      </c>
      <c r="AR623" t="n">
        <v>0.2157447874950119</v>
      </c>
      <c r="AS623" t="n">
        <v>0.117531660049539</v>
      </c>
      <c r="AT623" t="n">
        <v>0.2501099155756998</v>
      </c>
      <c r="AU623" t="n">
        <v>0.1938991211290907</v>
      </c>
      <c r="AV623" t="n">
        <v>11.36943115203364</v>
      </c>
      <c r="AW623" t="n">
        <v>111.3178011746243</v>
      </c>
      <c r="AX623" t="n">
        <v>9633.045934139403</v>
      </c>
      <c r="AY623" t="n">
        <v>178157.2263283411</v>
      </c>
      <c r="AZ623" t="n">
        <v>199875.0275951236</v>
      </c>
      <c r="BA623" t="n">
        <v>42598.46657204958</v>
      </c>
      <c r="BB623" t="n">
        <v>43813.55108363734</v>
      </c>
      <c r="BC623" t="n">
        <v>86412.01765568691</v>
      </c>
      <c r="BD623" t="n">
        <v>1.240131641140825</v>
      </c>
      <c r="BE623" t="n">
        <v>0.6252276368102698</v>
      </c>
      <c r="BF623" t="n">
        <v>60.48732990936892</v>
      </c>
      <c r="BG623" t="n">
        <v>20.16417146920105</v>
      </c>
      <c r="BH623" t="n">
        <v>3494.13704815303</v>
      </c>
      <c r="BI623" t="n">
        <v>2418.817913868344</v>
      </c>
      <c r="BJ623" t="n">
        <v>26046.20661797899</v>
      </c>
      <c r="BK623" t="n">
        <v>12830.77944178449</v>
      </c>
      <c r="BL623" t="n">
        <v>89465.81418647239</v>
      </c>
      <c r="BM623" t="n">
        <v>30417.35614389555</v>
      </c>
      <c r="BN623" t="n">
        <v>63218.98071509763</v>
      </c>
      <c r="BO623" t="n">
        <v>43827.40947325425</v>
      </c>
      <c r="BP623" t="n">
        <v>0.219637984790707</v>
      </c>
      <c r="BQ623" t="n">
        <v>4.121836053047465</v>
      </c>
      <c r="BR623" t="n">
        <v>405.4239701349136</v>
      </c>
      <c r="BS623" t="n">
        <v>4574.317791561291</v>
      </c>
      <c r="BT623" t="n">
        <v>6215.292911364478</v>
      </c>
      <c r="BU623" t="n">
        <v>7431.64630402486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206</v>
      </c>
      <c r="C624" t="n">
        <v>80</v>
      </c>
      <c r="D624" t="n">
        <v>1142.850196571447</v>
      </c>
      <c r="E624" t="n">
        <v>11.21260563225801</v>
      </c>
      <c r="F624" t="n">
        <v>151.5612014619209</v>
      </c>
      <c r="G624" t="n">
        <v>6710.148920414739</v>
      </c>
      <c r="H624" t="n">
        <v>270281.0078568666</v>
      </c>
      <c r="I624" t="n">
        <v>199157.838553721</v>
      </c>
      <c r="J624" t="n">
        <v>-135.2167193684407</v>
      </c>
      <c r="K624" t="n">
        <v>308.6174257602425</v>
      </c>
      <c r="L624" t="n">
        <v>-408.2436841194508</v>
      </c>
      <c r="M624" t="n">
        <v>1.240131641140825</v>
      </c>
      <c r="N624" t="n">
        <v>60.48732990936892</v>
      </c>
      <c r="O624" t="n">
        <v>3252.082512741867</v>
      </c>
      <c r="P624" t="n">
        <v>0.6252276368102698</v>
      </c>
      <c r="Q624" t="n">
        <v>20.16417146920105</v>
      </c>
      <c r="R624" t="n">
        <v>2418.817913868344</v>
      </c>
      <c r="S624" t="n">
        <v>118.0730793537305</v>
      </c>
      <c r="T624" t="n">
        <v>1307.060826143378</v>
      </c>
      <c r="U624" t="n">
        <v>67923.9854933014</v>
      </c>
      <c r="V624" t="n">
        <v>348.6666666666667</v>
      </c>
      <c r="W624" t="n">
        <v>519</v>
      </c>
      <c r="X624" t="n">
        <v>269</v>
      </c>
      <c r="Y624" t="n">
        <v>0</v>
      </c>
      <c r="Z624" t="n">
        <v>0.7158149753677048</v>
      </c>
      <c r="AA624" t="n">
        <v>5.284719969147255</v>
      </c>
      <c r="AB624" t="n">
        <v>654.7504162808389</v>
      </c>
      <c r="AC624" t="n">
        <v>4718.210878585548</v>
      </c>
      <c r="AD624" t="n">
        <v>5241.331818765985</v>
      </c>
      <c r="AE624" t="n">
        <v>1.32177476988857</v>
      </c>
      <c r="AF624" t="n">
        <v>18.17259909710597</v>
      </c>
      <c r="AG624" t="n">
        <v>618.0442251120027</v>
      </c>
      <c r="AH624" t="n">
        <v>32443.6630732077</v>
      </c>
      <c r="AI624" t="n">
        <v>21090.382192241</v>
      </c>
      <c r="AJ624" t="n">
        <v>-19.53842187480747</v>
      </c>
      <c r="AK624" t="n">
        <v>-15.71312508118636</v>
      </c>
      <c r="AL624" t="n">
        <v>28.30706965683496</v>
      </c>
      <c r="AM624" t="n">
        <v>0.6149040043305525</v>
      </c>
      <c r="AN624" t="n">
        <v>40.32315844016786</v>
      </c>
      <c r="AO624" t="n">
        <v>833.2645988735226</v>
      </c>
      <c r="AP624" t="n">
        <v>1034879.072857752</v>
      </c>
      <c r="AQ624" t="n">
        <v>0.2227299468048318</v>
      </c>
      <c r="AR624" t="n">
        <v>0.215739994874014</v>
      </c>
      <c r="AS624" t="n">
        <v>0.1175119251890305</v>
      </c>
      <c r="AT624" t="n">
        <v>0.2501047395396194</v>
      </c>
      <c r="AU624" t="n">
        <v>0.1939133935925043</v>
      </c>
      <c r="AV624" t="n">
        <v>11.36943552104873</v>
      </c>
      <c r="AW624" t="n">
        <v>111.3187102435451</v>
      </c>
      <c r="AX624" t="n">
        <v>9633.433734535312</v>
      </c>
      <c r="AY624" t="n">
        <v>178158.6316088672</v>
      </c>
      <c r="AZ624" t="n">
        <v>199875.0709478123</v>
      </c>
      <c r="BA624" t="n">
        <v>42598.46657204958</v>
      </c>
      <c r="BB624" t="n">
        <v>43813.55108363734</v>
      </c>
      <c r="BC624" t="n">
        <v>86412.01765568691</v>
      </c>
      <c r="BD624" t="n">
        <v>1.240131641140825</v>
      </c>
      <c r="BE624" t="n">
        <v>0.6252276368102698</v>
      </c>
      <c r="BF624" t="n">
        <v>60.48732990936892</v>
      </c>
      <c r="BG624" t="n">
        <v>20.16417146920105</v>
      </c>
      <c r="BH624" t="n">
        <v>3252.082512741867</v>
      </c>
      <c r="BI624" t="n">
        <v>2418.817913868344</v>
      </c>
      <c r="BJ624" t="n">
        <v>26046.20661797899</v>
      </c>
      <c r="BK624" t="n">
        <v>12830.77944178449</v>
      </c>
      <c r="BL624" t="n">
        <v>89465.81418647239</v>
      </c>
      <c r="BM624" t="n">
        <v>30417.35614389555</v>
      </c>
      <c r="BN624" t="n">
        <v>58832.89201981349</v>
      </c>
      <c r="BO624" t="n">
        <v>43827.40947325425</v>
      </c>
      <c r="BP624" t="n">
        <v>0.219637984790707</v>
      </c>
      <c r="BQ624" t="n">
        <v>4.121836053047465</v>
      </c>
      <c r="BR624" t="n">
        <v>398.3595486688541</v>
      </c>
      <c r="BS624" t="n">
        <v>4574.317791561291</v>
      </c>
      <c r="BT624" t="n">
        <v>6215.292911364478</v>
      </c>
      <c r="BU624" t="n">
        <v>7303.637220954493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206</v>
      </c>
      <c r="C625" t="n">
        <v>80</v>
      </c>
      <c r="D625" t="n">
        <v>1142.861312452712</v>
      </c>
      <c r="E625" t="n">
        <v>11.21019304724873</v>
      </c>
      <c r="F625" t="n">
        <v>151.5612014619209</v>
      </c>
      <c r="G625" t="n">
        <v>6711.082705851447</v>
      </c>
      <c r="H625" t="n">
        <v>270341.518215395</v>
      </c>
      <c r="I625" t="n">
        <v>199157.838553721</v>
      </c>
      <c r="J625" t="n">
        <v>-142.4015418445084</v>
      </c>
      <c r="K625" t="n">
        <v>308.6174257602425</v>
      </c>
      <c r="L625" t="n">
        <v>-408.2436841194508</v>
      </c>
      <c r="M625" t="n">
        <v>1.240131641140825</v>
      </c>
      <c r="N625" t="n">
        <v>60.48732990936892</v>
      </c>
      <c r="O625" t="n">
        <v>3131.055245036285</v>
      </c>
      <c r="P625" t="n">
        <v>0.6252276368102698</v>
      </c>
      <c r="Q625" t="n">
        <v>20.16417146920105</v>
      </c>
      <c r="R625" t="n">
        <v>2418.817913868344</v>
      </c>
      <c r="S625" t="n">
        <v>118.0758978571154</v>
      </c>
      <c r="T625" t="n">
        <v>1307.060826143378</v>
      </c>
      <c r="U625" t="n">
        <v>68045.01276100698</v>
      </c>
      <c r="V625" t="n">
        <v>349</v>
      </c>
      <c r="W625" t="n">
        <v>519</v>
      </c>
      <c r="X625" t="n">
        <v>269.6666666666667</v>
      </c>
      <c r="Y625" t="n">
        <v>0</v>
      </c>
      <c r="Z625" t="n">
        <v>0.7162150679728848</v>
      </c>
      <c r="AA625" t="n">
        <v>5.284719969147255</v>
      </c>
      <c r="AB625" t="n">
        <v>656.4034440367602</v>
      </c>
      <c r="AC625" t="n">
        <v>4718.211484223438</v>
      </c>
      <c r="AD625" t="n">
        <v>5241.331818765985</v>
      </c>
      <c r="AE625" t="n">
        <v>1.321919320656787</v>
      </c>
      <c r="AF625" t="n">
        <v>18.17259909710597</v>
      </c>
      <c r="AG625" t="n">
        <v>618.6515993238894</v>
      </c>
      <c r="AH625" t="n">
        <v>32443.66329199425</v>
      </c>
      <c r="AI625" t="n">
        <v>21090.382192241</v>
      </c>
      <c r="AJ625" t="n">
        <v>-19.85481872974752</v>
      </c>
      <c r="AK625" t="n">
        <v>-30.49828317591946</v>
      </c>
      <c r="AL625" t="n">
        <v>22.55584511433698</v>
      </c>
      <c r="AM625" t="n">
        <v>0.6149040043305525</v>
      </c>
      <c r="AN625" t="n">
        <v>40.32315844016786</v>
      </c>
      <c r="AO625" t="n">
        <v>712.2373311679407</v>
      </c>
      <c r="AP625" t="n">
        <v>1034868.967393015</v>
      </c>
      <c r="AQ625" t="n">
        <v>0.2227168593970717</v>
      </c>
      <c r="AR625" t="n">
        <v>0.2157421015686577</v>
      </c>
      <c r="AS625" t="n">
        <v>0.1174994660561908</v>
      </c>
      <c r="AT625" t="n">
        <v>0.2501286894950282</v>
      </c>
      <c r="AU625" t="n">
        <v>0.1939128834830516</v>
      </c>
      <c r="AV625" t="n">
        <v>11.36997011591791</v>
      </c>
      <c r="AW625" t="n">
        <v>111.3224791773681</v>
      </c>
      <c r="AX625" t="n">
        <v>9634.950654462482</v>
      </c>
      <c r="AY625" t="n">
        <v>178164.5114946816</v>
      </c>
      <c r="AZ625" t="n">
        <v>199883.7743456959</v>
      </c>
      <c r="BA625" t="n">
        <v>42598.46657204958</v>
      </c>
      <c r="BB625" t="n">
        <v>43813.55108363734</v>
      </c>
      <c r="BC625" t="n">
        <v>86412.01765568691</v>
      </c>
      <c r="BD625" t="n">
        <v>1.240131641140825</v>
      </c>
      <c r="BE625" t="n">
        <v>0.6252276368102698</v>
      </c>
      <c r="BF625" t="n">
        <v>60.48732990936892</v>
      </c>
      <c r="BG625" t="n">
        <v>20.16417146920105</v>
      </c>
      <c r="BH625" t="n">
        <v>3131.055245036285</v>
      </c>
      <c r="BI625" t="n">
        <v>2418.817913868344</v>
      </c>
      <c r="BJ625" t="n">
        <v>26046.20661797899</v>
      </c>
      <c r="BK625" t="n">
        <v>12830.77944178449</v>
      </c>
      <c r="BL625" t="n">
        <v>89465.81418647239</v>
      </c>
      <c r="BM625" t="n">
        <v>30417.35614389555</v>
      </c>
      <c r="BN625" t="n">
        <v>56639.84767217142</v>
      </c>
      <c r="BO625" t="n">
        <v>43827.40947325425</v>
      </c>
      <c r="BP625" t="n">
        <v>0.219637984790707</v>
      </c>
      <c r="BQ625" t="n">
        <v>4.121836053047465</v>
      </c>
      <c r="BR625" t="n">
        <v>394.8273379358243</v>
      </c>
      <c r="BS625" t="n">
        <v>4574.317791561291</v>
      </c>
      <c r="BT625" t="n">
        <v>6215.292911364478</v>
      </c>
      <c r="BU625" t="n">
        <v>7239.632679419311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206</v>
      </c>
      <c r="C626" t="n">
        <v>80</v>
      </c>
      <c r="D626" t="n">
        <v>1142.867343500117</v>
      </c>
      <c r="E626" t="n">
        <v>11.19056717445042</v>
      </c>
      <c r="F626" t="n">
        <v>151.5612014619209</v>
      </c>
      <c r="G626" t="n">
        <v>6711.250670360981</v>
      </c>
      <c r="H626" t="n">
        <v>270371.7733946591</v>
      </c>
      <c r="I626" t="n">
        <v>199540.767240279</v>
      </c>
      <c r="J626" t="n">
        <v>-142.3963069701431</v>
      </c>
      <c r="K626" t="n">
        <v>308.6174257602425</v>
      </c>
      <c r="L626" t="n">
        <v>-408.2436841194508</v>
      </c>
      <c r="M626" t="n">
        <v>1.240131641140825</v>
      </c>
      <c r="N626" t="n">
        <v>60.48732990936892</v>
      </c>
      <c r="O626" t="n">
        <v>3595.639997758095</v>
      </c>
      <c r="P626" t="n">
        <v>0.6252276368102698</v>
      </c>
      <c r="Q626" t="n">
        <v>25.60324049223028</v>
      </c>
      <c r="R626" t="n">
        <v>2418.817913868344</v>
      </c>
      <c r="S626" t="n">
        <v>118.0960678097218</v>
      </c>
      <c r="T626" t="n">
        <v>1312.506259755301</v>
      </c>
      <c r="U626" t="n">
        <v>68509.59751372879</v>
      </c>
      <c r="V626" t="n">
        <v>349.6666666666667</v>
      </c>
      <c r="W626" t="n">
        <v>520.3333333333334</v>
      </c>
      <c r="X626" t="n">
        <v>270.6666666666667</v>
      </c>
      <c r="Y626" t="n">
        <v>0</v>
      </c>
      <c r="Z626" t="n">
        <v>0.7166420757795394</v>
      </c>
      <c r="AA626" t="n">
        <v>5.284719969147255</v>
      </c>
      <c r="AB626" t="n">
        <v>666.9637271018611</v>
      </c>
      <c r="AC626" t="n">
        <v>4718.211787042384</v>
      </c>
      <c r="AD626" t="n">
        <v>5241.333973116769</v>
      </c>
      <c r="AE626" t="n">
        <v>1.322073925768608</v>
      </c>
      <c r="AF626" t="n">
        <v>18.17259909710597</v>
      </c>
      <c r="AG626" t="n">
        <v>622.4696227525669</v>
      </c>
      <c r="AH626" t="n">
        <v>32443.66340138753</v>
      </c>
      <c r="AI626" t="n">
        <v>21090.38297049905</v>
      </c>
      <c r="AJ626" t="n">
        <v>-24.81462627915052</v>
      </c>
      <c r="AK626" t="n">
        <v>-69.3376909322476</v>
      </c>
      <c r="AL626" t="n">
        <v>6.350577394333371</v>
      </c>
      <c r="AM626" t="n">
        <v>0.6149040043305525</v>
      </c>
      <c r="AN626" t="n">
        <v>34.88408941713864</v>
      </c>
      <c r="AO626" t="n">
        <v>1176.822083889751</v>
      </c>
      <c r="AP626" t="n">
        <v>1034964.332799217</v>
      </c>
      <c r="AQ626" t="n">
        <v>0.2226404994778714</v>
      </c>
      <c r="AR626" t="n">
        <v>0.215802764845317</v>
      </c>
      <c r="AS626" t="n">
        <v>0.1175063029553303</v>
      </c>
      <c r="AT626" t="n">
        <v>0.2501453626321675</v>
      </c>
      <c r="AU626" t="n">
        <v>0.1939050700893138</v>
      </c>
      <c r="AV626" t="n">
        <v>11.37021671829426</v>
      </c>
      <c r="AW626" t="n">
        <v>111.3210028440887</v>
      </c>
      <c r="AX626" t="n">
        <v>9635.221291053696</v>
      </c>
      <c r="AY626" t="n">
        <v>178166.8121989419</v>
      </c>
      <c r="AZ626" t="n">
        <v>199884.7751948088</v>
      </c>
      <c r="BA626" t="n">
        <v>42598.46657204958</v>
      </c>
      <c r="BB626" t="n">
        <v>51835.19362530694</v>
      </c>
      <c r="BC626" t="n">
        <v>94433.66019735653</v>
      </c>
      <c r="BD626" t="n">
        <v>1.240131641140825</v>
      </c>
      <c r="BE626" t="n">
        <v>0.6252276368102698</v>
      </c>
      <c r="BF626" t="n">
        <v>60.48732990936892</v>
      </c>
      <c r="BG626" t="n">
        <v>25.60324049223028</v>
      </c>
      <c r="BH626" t="n">
        <v>3595.639997758095</v>
      </c>
      <c r="BI626" t="n">
        <v>2418.817913868344</v>
      </c>
      <c r="BJ626" t="n">
        <v>26046.20661797899</v>
      </c>
      <c r="BK626" t="n">
        <v>12830.77944178449</v>
      </c>
      <c r="BL626" t="n">
        <v>89465.81418647239</v>
      </c>
      <c r="BM626" t="n">
        <v>38439.00392043951</v>
      </c>
      <c r="BN626" t="n">
        <v>65074.38385783588</v>
      </c>
      <c r="BO626" t="n">
        <v>43827.40947325425</v>
      </c>
      <c r="BP626" t="n">
        <v>0.219637984790707</v>
      </c>
      <c r="BQ626" t="n">
        <v>4.121836053047465</v>
      </c>
      <c r="BR626" t="n">
        <v>469.7155068320951</v>
      </c>
      <c r="BS626" t="n">
        <v>4574.317791561291</v>
      </c>
      <c r="BT626" t="n">
        <v>6215.292911364478</v>
      </c>
      <c r="BU626" t="n">
        <v>8599.227385731107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206</v>
      </c>
      <c r="C627" t="n">
        <v>80</v>
      </c>
      <c r="D627" t="n">
        <v>1142.885853477932</v>
      </c>
      <c r="E627" t="n">
        <v>11.18136325971649</v>
      </c>
      <c r="F627" t="n">
        <v>151.5616215922723</v>
      </c>
      <c r="G627" t="n">
        <v>6711.997631958741</v>
      </c>
      <c r="H627" t="n">
        <v>270371.7733946591</v>
      </c>
      <c r="I627" t="n">
        <v>199732.231583558</v>
      </c>
      <c r="J627" t="n">
        <v>-141.0220733467777</v>
      </c>
      <c r="K627" t="n">
        <v>308.6174257602425</v>
      </c>
      <c r="L627" t="n">
        <v>-408.2436841194508</v>
      </c>
      <c r="M627" t="n">
        <v>1.240131641140825</v>
      </c>
      <c r="N627" t="n">
        <v>60.48732990936892</v>
      </c>
      <c r="O627" t="n">
        <v>3661.271841168499</v>
      </c>
      <c r="P627" t="n">
        <v>0.6252276368102698</v>
      </c>
      <c r="Q627" t="n">
        <v>28.32277500374489</v>
      </c>
      <c r="R627" t="n">
        <v>2418.817913868344</v>
      </c>
      <c r="S627" t="n">
        <v>118.1054481601787</v>
      </c>
      <c r="T627" t="n">
        <v>1315.228976561263</v>
      </c>
      <c r="U627" t="n">
        <v>69019.79241018208</v>
      </c>
      <c r="V627" t="n">
        <v>350.6666666666667</v>
      </c>
      <c r="W627" t="n">
        <v>521</v>
      </c>
      <c r="X627" t="n">
        <v>271.6666666666667</v>
      </c>
      <c r="Y627" t="n">
        <v>0</v>
      </c>
      <c r="Z627" t="n">
        <v>0.7167555775275168</v>
      </c>
      <c r="AA627" t="n">
        <v>5.284720751666575</v>
      </c>
      <c r="AB627" t="n">
        <v>674.5437494744842</v>
      </c>
      <c r="AC627" t="n">
        <v>4718.211787042384</v>
      </c>
      <c r="AD627" t="n">
        <v>5241.335050292161</v>
      </c>
      <c r="AE627" t="n">
        <v>1.322115111628408</v>
      </c>
      <c r="AF627" t="n">
        <v>18.17259987962529</v>
      </c>
      <c r="AG627" t="n">
        <v>625.2231577381325</v>
      </c>
      <c r="AH627" t="n">
        <v>32443.66340138753</v>
      </c>
      <c r="AI627" t="n">
        <v>21090.38335962807</v>
      </c>
      <c r="AJ627" t="n">
        <v>-25.69719799656603</v>
      </c>
      <c r="AK627" t="n">
        <v>-82.05908016220621</v>
      </c>
      <c r="AL627" t="n">
        <v>0.4433832207965575</v>
      </c>
      <c r="AM627" t="n">
        <v>0.6149040043305525</v>
      </c>
      <c r="AN627" t="n">
        <v>32.16455490562403</v>
      </c>
      <c r="AO627" t="n">
        <v>1242.453927300155</v>
      </c>
      <c r="AP627" t="n">
        <v>1035481.176278478</v>
      </c>
      <c r="AQ627" t="n">
        <v>0.2221023951424081</v>
      </c>
      <c r="AR627" t="n">
        <v>0.215866300866445</v>
      </c>
      <c r="AS627" t="n">
        <v>0.117667765201012</v>
      </c>
      <c r="AT627" t="n">
        <v>0.2499909362586671</v>
      </c>
      <c r="AU627" t="n">
        <v>0.194372602531468</v>
      </c>
      <c r="AV627" t="n">
        <v>11.36902493019898</v>
      </c>
      <c r="AW627" t="n">
        <v>111.3091624913441</v>
      </c>
      <c r="AX627" t="n">
        <v>9634.695517272645</v>
      </c>
      <c r="AY627" t="n">
        <v>178152.8798006306</v>
      </c>
      <c r="AZ627" t="n">
        <v>199868.1422978393</v>
      </c>
      <c r="BA627" t="n">
        <v>42598.46657204958</v>
      </c>
      <c r="BB627" t="n">
        <v>55846.01489614174</v>
      </c>
      <c r="BC627" t="n">
        <v>98444.48146819131</v>
      </c>
      <c r="BD627" t="n">
        <v>1.240131641140825</v>
      </c>
      <c r="BE627" t="n">
        <v>0.6252276368102698</v>
      </c>
      <c r="BF627" t="n">
        <v>60.48732990936892</v>
      </c>
      <c r="BG627" t="n">
        <v>28.32277500374489</v>
      </c>
      <c r="BH627" t="n">
        <v>3661.271841168499</v>
      </c>
      <c r="BI627" t="n">
        <v>2418.817913868344</v>
      </c>
      <c r="BJ627" t="n">
        <v>26046.20661797899</v>
      </c>
      <c r="BK627" t="n">
        <v>12830.77944178449</v>
      </c>
      <c r="BL627" t="n">
        <v>89465.81418647239</v>
      </c>
      <c r="BM627" t="n">
        <v>42449.82780871149</v>
      </c>
      <c r="BN627" t="n">
        <v>66266.04997053549</v>
      </c>
      <c r="BO627" t="n">
        <v>43827.40947325425</v>
      </c>
      <c r="BP627" t="n">
        <v>0.219637984790707</v>
      </c>
      <c r="BQ627" t="n">
        <v>4.121836053047465</v>
      </c>
      <c r="BR627" t="n">
        <v>500.0368716597811</v>
      </c>
      <c r="BS627" t="n">
        <v>4574.317791561291</v>
      </c>
      <c r="BT627" t="n">
        <v>6215.292911364478</v>
      </c>
      <c r="BU627" t="n">
        <v>9149.716892535871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206</v>
      </c>
      <c r="C628" t="n">
        <v>80</v>
      </c>
      <c r="D628" t="n">
        <v>1142.901496389934</v>
      </c>
      <c r="E628" t="n">
        <v>11.18136695284073</v>
      </c>
      <c r="F628" t="n">
        <v>151.5616215922723</v>
      </c>
      <c r="G628" t="n">
        <v>6699.192578791044</v>
      </c>
      <c r="H628" t="n">
        <v>270349.8069933592</v>
      </c>
      <c r="I628" t="n">
        <v>199976.2104910342</v>
      </c>
      <c r="J628" t="n">
        <v>-119.3083698824528</v>
      </c>
      <c r="K628" t="n">
        <v>308.6174257602425</v>
      </c>
      <c r="L628" t="n">
        <v>-408.2436841194508</v>
      </c>
      <c r="M628" t="n">
        <v>1.240131641140825</v>
      </c>
      <c r="N628" t="n">
        <v>60.48732990936892</v>
      </c>
      <c r="O628" t="n">
        <v>3577.941574693249</v>
      </c>
      <c r="P628" t="n">
        <v>0.6252276368102698</v>
      </c>
      <c r="Q628" t="n">
        <v>19.03893598774718</v>
      </c>
      <c r="R628" t="n">
        <v>2418.817913868344</v>
      </c>
      <c r="S628" t="n">
        <v>118.1054481601787</v>
      </c>
      <c r="T628" t="n">
        <v>1324.512815577261</v>
      </c>
      <c r="U628" t="n">
        <v>69172.28988974348</v>
      </c>
      <c r="V628" t="n">
        <v>351</v>
      </c>
      <c r="W628" t="n">
        <v>521.6666666666666</v>
      </c>
      <c r="X628" t="n">
        <v>272.6666666666667</v>
      </c>
      <c r="Y628" t="n">
        <v>0</v>
      </c>
      <c r="Z628" t="n">
        <v>0.7167555942935097</v>
      </c>
      <c r="AA628" t="n">
        <v>5.284720751666575</v>
      </c>
      <c r="AB628" t="n">
        <v>675.7059213039201</v>
      </c>
      <c r="AC628" t="n">
        <v>4718.304625432543</v>
      </c>
      <c r="AD628" t="n">
        <v>5241.336169601881</v>
      </c>
      <c r="AE628" t="n">
        <v>1.322115128394401</v>
      </c>
      <c r="AF628" t="n">
        <v>18.17259987962529</v>
      </c>
      <c r="AG628" t="n">
        <v>625.6574768034849</v>
      </c>
      <c r="AH628" t="n">
        <v>32443.6969390353</v>
      </c>
      <c r="AI628" t="n">
        <v>21090.38376397604</v>
      </c>
      <c r="AJ628" t="n">
        <v>-22.66021991405776</v>
      </c>
      <c r="AK628" t="n">
        <v>-52.13232460041738</v>
      </c>
      <c r="AL628" t="n">
        <v>6.314130732230471</v>
      </c>
      <c r="AM628" t="n">
        <v>0.6149040043305525</v>
      </c>
      <c r="AN628" t="n">
        <v>41.44839392162174</v>
      </c>
      <c r="AO628" t="n">
        <v>1159.123660824904</v>
      </c>
      <c r="AP628" t="n">
        <v>1035358.00819849</v>
      </c>
      <c r="AQ628" t="n">
        <v>0.2220920045194519</v>
      </c>
      <c r="AR628" t="n">
        <v>0.2158720851723434</v>
      </c>
      <c r="AS628" t="n">
        <v>0.1176895707517097</v>
      </c>
      <c r="AT628" t="n">
        <v>0.2499486849924291</v>
      </c>
      <c r="AU628" t="n">
        <v>0.194397654564066</v>
      </c>
      <c r="AV628" t="n">
        <v>11.36876053880597</v>
      </c>
      <c r="AW628" t="n">
        <v>111.3063609098712</v>
      </c>
      <c r="AX628" t="n">
        <v>9635.609801479422</v>
      </c>
      <c r="AY628" t="n">
        <v>178150.0825743286</v>
      </c>
      <c r="AZ628" t="n">
        <v>199860.0065878571</v>
      </c>
      <c r="BA628" t="n">
        <v>28889.94988102735</v>
      </c>
      <c r="BB628" t="n">
        <v>55846.01489614174</v>
      </c>
      <c r="BC628" t="n">
        <v>84735.96477716909</v>
      </c>
      <c r="BD628" t="n">
        <v>1.240131641140825</v>
      </c>
      <c r="BE628" t="n">
        <v>0.6252276368102698</v>
      </c>
      <c r="BF628" t="n">
        <v>60.48732990936892</v>
      </c>
      <c r="BG628" t="n">
        <v>19.03893598774718</v>
      </c>
      <c r="BH628" t="n">
        <v>3577.941574693249</v>
      </c>
      <c r="BI628" t="n">
        <v>2418.817913868344</v>
      </c>
      <c r="BJ628" t="n">
        <v>26046.20661797899</v>
      </c>
      <c r="BK628" t="n">
        <v>12830.77944178449</v>
      </c>
      <c r="BL628" t="n">
        <v>89465.81418647239</v>
      </c>
      <c r="BM628" t="n">
        <v>28762.3390130605</v>
      </c>
      <c r="BN628" t="n">
        <v>64753.24898046919</v>
      </c>
      <c r="BO628" t="n">
        <v>43827.40947325425</v>
      </c>
      <c r="BP628" t="n">
        <v>0.219637984790707</v>
      </c>
      <c r="BQ628" t="n">
        <v>4.121836053047465</v>
      </c>
      <c r="BR628" t="n">
        <v>496.4755118495563</v>
      </c>
      <c r="BS628" t="n">
        <v>4574.317791561291</v>
      </c>
      <c r="BT628" t="n">
        <v>6215.292911364478</v>
      </c>
      <c r="BU628" t="n">
        <v>9085.062969360304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206</v>
      </c>
      <c r="C629" t="n">
        <v>80</v>
      </c>
      <c r="D629" t="n">
        <v>1142.911088628581</v>
      </c>
      <c r="E629" t="n">
        <v>11.18136717608063</v>
      </c>
      <c r="F629" t="n">
        <v>151.0596724901613</v>
      </c>
      <c r="G629" t="n">
        <v>6733.72221338934</v>
      </c>
      <c r="H629" t="n">
        <v>270338.8237927093</v>
      </c>
      <c r="I629" t="n">
        <v>200098.1999447723</v>
      </c>
      <c r="J629" t="n">
        <v>-108.794422196836</v>
      </c>
      <c r="K629" t="n">
        <v>308.6174257602425</v>
      </c>
      <c r="L629" t="n">
        <v>-408.2436841194508</v>
      </c>
      <c r="M629" t="n">
        <v>1.240131641140825</v>
      </c>
      <c r="N629" t="n">
        <v>60.48732990936892</v>
      </c>
      <c r="O629" t="n">
        <v>3577.941574693249</v>
      </c>
      <c r="P629" t="n">
        <v>0.6252276368102698</v>
      </c>
      <c r="Q629" t="n">
        <v>14.39701647974832</v>
      </c>
      <c r="R629" t="n">
        <v>2418.817913868344</v>
      </c>
      <c r="S629" t="n">
        <v>118.1054481601787</v>
      </c>
      <c r="T629" t="n">
        <v>1329.657243903664</v>
      </c>
      <c r="U629" t="n">
        <v>69219.88656220042</v>
      </c>
      <c r="V629" t="n">
        <v>351</v>
      </c>
      <c r="W629" t="n">
        <v>522</v>
      </c>
      <c r="X629" t="n">
        <v>273.6666666666667</v>
      </c>
      <c r="Y629" t="n">
        <v>0</v>
      </c>
      <c r="Z629" t="n">
        <v>0.7167555953058948</v>
      </c>
      <c r="AA629" t="n">
        <v>5.285280467959915</v>
      </c>
      <c r="AB629" t="n">
        <v>675.7205249314125</v>
      </c>
      <c r="AC629" t="n">
        <v>4718.351044627623</v>
      </c>
      <c r="AD629" t="n">
        <v>5241.336729256742</v>
      </c>
      <c r="AE629" t="n">
        <v>1.322115129406786</v>
      </c>
      <c r="AF629" t="n">
        <v>18.17280207551811</v>
      </c>
      <c r="AG629" t="n">
        <v>625.6716415470241</v>
      </c>
      <c r="AH629" t="n">
        <v>32443.71370785918</v>
      </c>
      <c r="AI629" t="n">
        <v>21090.38396615003</v>
      </c>
      <c r="AJ629" t="n">
        <v>-21.50298697534798</v>
      </c>
      <c r="AK629" t="n">
        <v>-37.91945310065351</v>
      </c>
      <c r="AL629" t="n">
        <v>8.737506706171374</v>
      </c>
      <c r="AM629" t="n">
        <v>0.6149040043305525</v>
      </c>
      <c r="AN629" t="n">
        <v>46.09031342962059</v>
      </c>
      <c r="AO629" t="n">
        <v>1159.123660824904</v>
      </c>
      <c r="AP629" t="n">
        <v>1035200.020791346</v>
      </c>
      <c r="AQ629" t="n">
        <v>0.2220649900162609</v>
      </c>
      <c r="AR629" t="n">
        <v>0.215854519785874</v>
      </c>
      <c r="AS629" t="n">
        <v>0.1173242672848262</v>
      </c>
      <c r="AT629" t="n">
        <v>0.2499890820910911</v>
      </c>
      <c r="AU629" t="n">
        <v>0.1947671408219478</v>
      </c>
      <c r="AV629" t="n">
        <v>11.36881220687237</v>
      </c>
      <c r="AW629" t="n">
        <v>111.3052366511403</v>
      </c>
      <c r="AX629" t="n">
        <v>9636.38732699138</v>
      </c>
      <c r="AY629" t="n">
        <v>178146.056500979</v>
      </c>
      <c r="AZ629" t="n">
        <v>199858.280873129</v>
      </c>
      <c r="BA629" t="n">
        <v>22035.69153551625</v>
      </c>
      <c r="BB629" t="n">
        <v>55846.01489614174</v>
      </c>
      <c r="BC629" t="n">
        <v>77881.70643165798</v>
      </c>
      <c r="BD629" t="n">
        <v>1.240131641140825</v>
      </c>
      <c r="BE629" t="n">
        <v>0.6252276368102698</v>
      </c>
      <c r="BF629" t="n">
        <v>60.48732990936892</v>
      </c>
      <c r="BG629" t="n">
        <v>14.39701647974832</v>
      </c>
      <c r="BH629" t="n">
        <v>3577.941574693249</v>
      </c>
      <c r="BI629" t="n">
        <v>2418.817913868344</v>
      </c>
      <c r="BJ629" t="n">
        <v>26046.20661797899</v>
      </c>
      <c r="BK629" t="n">
        <v>12830.77944178449</v>
      </c>
      <c r="BL629" t="n">
        <v>89465.81418647239</v>
      </c>
      <c r="BM629" t="n">
        <v>21918.59461523501</v>
      </c>
      <c r="BN629" t="n">
        <v>64753.24898046919</v>
      </c>
      <c r="BO629" t="n">
        <v>43827.40947325425</v>
      </c>
      <c r="BP629" t="n">
        <v>0.219637984790707</v>
      </c>
      <c r="BQ629" t="n">
        <v>4.121836053047465</v>
      </c>
      <c r="BR629" t="n">
        <v>496.4755118495563</v>
      </c>
      <c r="BS629" t="n">
        <v>4574.317791561291</v>
      </c>
      <c r="BT629" t="n">
        <v>6215.292911364478</v>
      </c>
      <c r="BU629" t="n">
        <v>9085.062969360304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206</v>
      </c>
      <c r="C630" t="n">
        <v>80</v>
      </c>
      <c r="D630" t="n">
        <v>1142.916855918212</v>
      </c>
      <c r="E630" t="n">
        <v>11.13825149039229</v>
      </c>
      <c r="F630" t="n">
        <v>150.8087993915501</v>
      </c>
      <c r="G630" t="n">
        <v>6803.846542417324</v>
      </c>
      <c r="H630" t="n">
        <v>270338.8237927093</v>
      </c>
      <c r="I630" t="n">
        <v>200098.1999447723</v>
      </c>
      <c r="J630" t="n">
        <v>-108.794422196836</v>
      </c>
      <c r="K630" t="n">
        <v>308.6174257602425</v>
      </c>
      <c r="L630" t="n">
        <v>-408.2436841194508</v>
      </c>
      <c r="M630" t="n">
        <v>1.240131641140825</v>
      </c>
      <c r="N630" t="n">
        <v>60.48732990936892</v>
      </c>
      <c r="O630" t="n">
        <v>3577.941574693249</v>
      </c>
      <c r="P630" t="n">
        <v>0.6252276368102698</v>
      </c>
      <c r="Q630" t="n">
        <v>14.39701647974832</v>
      </c>
      <c r="R630" t="n">
        <v>2418.817913868344</v>
      </c>
      <c r="S630" t="n">
        <v>118.1491224885062</v>
      </c>
      <c r="T630" t="n">
        <v>1329.908498312866</v>
      </c>
      <c r="U630" t="n">
        <v>69289.73043744806</v>
      </c>
      <c r="V630" t="n">
        <v>351</v>
      </c>
      <c r="W630" t="n">
        <v>522</v>
      </c>
      <c r="X630" t="n">
        <v>274.6666666666667</v>
      </c>
      <c r="Y630" t="n">
        <v>0</v>
      </c>
      <c r="Z630" t="n">
        <v>0.7173142028967693</v>
      </c>
      <c r="AA630" t="n">
        <v>5.285560496099873</v>
      </c>
      <c r="AB630" t="n">
        <v>675.7296426405568</v>
      </c>
      <c r="AC630" t="n">
        <v>4718.351044627623</v>
      </c>
      <c r="AD630" t="n">
        <v>5241.336729256742</v>
      </c>
      <c r="AE630" t="n">
        <v>1.322316924713358</v>
      </c>
      <c r="AF630" t="n">
        <v>18.1729033434578</v>
      </c>
      <c r="AG630" t="n">
        <v>625.6801949003001</v>
      </c>
      <c r="AH630" t="n">
        <v>32443.71370785918</v>
      </c>
      <c r="AI630" t="n">
        <v>21090.38396615003</v>
      </c>
      <c r="AJ630" t="n">
        <v>-23.3036472654697</v>
      </c>
      <c r="AK630" t="n">
        <v>-59.58190041257296</v>
      </c>
      <c r="AL630" t="n">
        <v>-7.11061154645805</v>
      </c>
      <c r="AM630" t="n">
        <v>0.6149040043305525</v>
      </c>
      <c r="AN630" t="n">
        <v>46.09031342962059</v>
      </c>
      <c r="AO630" t="n">
        <v>1159.123660824904</v>
      </c>
      <c r="AP630" t="n">
        <v>1035235.18093492</v>
      </c>
      <c r="AQ630" t="n">
        <v>0.2220574523596902</v>
      </c>
      <c r="AR630" t="n">
        <v>0.2147749089006559</v>
      </c>
      <c r="AS630" t="n">
        <v>0.1184021606085383</v>
      </c>
      <c r="AT630" t="n">
        <v>0.2500030677156257</v>
      </c>
      <c r="AU630" t="n">
        <v>0.1947624104154899</v>
      </c>
      <c r="AV630" t="n">
        <v>11.36887321133097</v>
      </c>
      <c r="AW630" t="n">
        <v>111.3056862216619</v>
      </c>
      <c r="AX630" t="n">
        <v>9636.853732345944</v>
      </c>
      <c r="AY630" t="n">
        <v>178145.9786749353</v>
      </c>
      <c r="AZ630" t="n">
        <v>199859.3209659082</v>
      </c>
      <c r="BA630" t="n">
        <v>22035.69153551625</v>
      </c>
      <c r="BB630" t="n">
        <v>55846.01489614174</v>
      </c>
      <c r="BC630" t="n">
        <v>77881.70643165798</v>
      </c>
      <c r="BD630" t="n">
        <v>1.240131641140825</v>
      </c>
      <c r="BE630" t="n">
        <v>0.6252276368102698</v>
      </c>
      <c r="BF630" t="n">
        <v>60.48732990936892</v>
      </c>
      <c r="BG630" t="n">
        <v>14.39701647974832</v>
      </c>
      <c r="BH630" t="n">
        <v>3577.941574693249</v>
      </c>
      <c r="BI630" t="n">
        <v>2418.817913868344</v>
      </c>
      <c r="BJ630" t="n">
        <v>26046.20661797899</v>
      </c>
      <c r="BK630" t="n">
        <v>12830.77944178449</v>
      </c>
      <c r="BL630" t="n">
        <v>89465.81418647239</v>
      </c>
      <c r="BM630" t="n">
        <v>21918.59461523501</v>
      </c>
      <c r="BN630" t="n">
        <v>64753.24898046919</v>
      </c>
      <c r="BO630" t="n">
        <v>43827.40947325425</v>
      </c>
      <c r="BP630" t="n">
        <v>0.219637984790707</v>
      </c>
      <c r="BQ630" t="n">
        <v>4.121836053047465</v>
      </c>
      <c r="BR630" t="n">
        <v>496.4755118495563</v>
      </c>
      <c r="BS630" t="n">
        <v>4574.317791561291</v>
      </c>
      <c r="BT630" t="n">
        <v>6215.292911364478</v>
      </c>
      <c r="BU630" t="n">
        <v>9085.062969360304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206</v>
      </c>
      <c r="C631" t="n">
        <v>80</v>
      </c>
      <c r="D631" t="n">
        <v>1142.922909683093</v>
      </c>
      <c r="E631" t="n">
        <v>11.11679757319758</v>
      </c>
      <c r="F631" t="n">
        <v>150.8087993915501</v>
      </c>
      <c r="G631" t="n">
        <v>6827.821662479847</v>
      </c>
      <c r="H631" t="n">
        <v>270338.8237927093</v>
      </c>
      <c r="I631" t="n">
        <v>200098.2004310852</v>
      </c>
      <c r="J631" t="n">
        <v>-91.2914321692834</v>
      </c>
      <c r="K631" t="n">
        <v>308.6174257602425</v>
      </c>
      <c r="L631" t="n">
        <v>-408.2436841194508</v>
      </c>
      <c r="M631" t="n">
        <v>0.9891497997260629</v>
      </c>
      <c r="N631" t="n">
        <v>60.48732990936892</v>
      </c>
      <c r="O631" t="n">
        <v>3247.165753501082</v>
      </c>
      <c r="P631" t="n">
        <v>0.6252276368102698</v>
      </c>
      <c r="Q631" t="n">
        <v>14.39701647974832</v>
      </c>
      <c r="R631" t="n">
        <v>2418.817913868344</v>
      </c>
      <c r="S631" t="n">
        <v>118.4219414940846</v>
      </c>
      <c r="T631" t="n">
        <v>1329.908498312866</v>
      </c>
      <c r="U631" t="n">
        <v>71451.0727597181</v>
      </c>
      <c r="V631" t="n">
        <v>353</v>
      </c>
      <c r="W631" t="n">
        <v>522</v>
      </c>
      <c r="X631" t="n">
        <v>275.6666666666667</v>
      </c>
      <c r="Y631" t="n">
        <v>0</v>
      </c>
      <c r="Z631" t="n">
        <v>0.720283773226841</v>
      </c>
      <c r="AA631" t="n">
        <v>5.285560496099873</v>
      </c>
      <c r="AB631" t="n">
        <v>719.7889219915482</v>
      </c>
      <c r="AC631" t="n">
        <v>4718.351044627623</v>
      </c>
      <c r="AD631" t="n">
        <v>5241.337215569656</v>
      </c>
      <c r="AE631" t="n">
        <v>1.323390054298588</v>
      </c>
      <c r="AF631" t="n">
        <v>18.1729033434578</v>
      </c>
      <c r="AG631" t="n">
        <v>641.5992174357854</v>
      </c>
      <c r="AH631" t="n">
        <v>32443.71370785918</v>
      </c>
      <c r="AI631" t="n">
        <v>21090.38414182886</v>
      </c>
      <c r="AJ631" t="n">
        <v>-23.38615829398498</v>
      </c>
      <c r="AK631" t="n">
        <v>-73.79308038670877</v>
      </c>
      <c r="AL631" t="n">
        <v>23.69763629043163</v>
      </c>
      <c r="AM631" t="n">
        <v>0.36392216291579</v>
      </c>
      <c r="AN631" t="n">
        <v>46.09031342962059</v>
      </c>
      <c r="AO631" t="n">
        <v>828.3478396327379</v>
      </c>
      <c r="AP631" t="n">
        <v>1035131.025367096</v>
      </c>
      <c r="AQ631" t="n">
        <v>0.2208424493674801</v>
      </c>
      <c r="AR631" t="n">
        <v>0.2148993760240384</v>
      </c>
      <c r="AS631" t="n">
        <v>0.1198542557920646</v>
      </c>
      <c r="AT631" t="n">
        <v>0.2496358061944518</v>
      </c>
      <c r="AU631" t="n">
        <v>0.1947681126219651</v>
      </c>
      <c r="AV631" t="n">
        <v>11.367117884048</v>
      </c>
      <c r="AW631" t="n">
        <v>111.2900707352724</v>
      </c>
      <c r="AX631" t="n">
        <v>9634.87907424735</v>
      </c>
      <c r="AY631" t="n">
        <v>178135.2820887387</v>
      </c>
      <c r="AZ631" t="n">
        <v>199825.9117473702</v>
      </c>
      <c r="BA631" t="n">
        <v>22035.69153551625</v>
      </c>
      <c r="BB631" t="n">
        <v>55846.01489614174</v>
      </c>
      <c r="BC631" t="n">
        <v>77881.70643165798</v>
      </c>
      <c r="BD631" t="n">
        <v>0.9891497997260629</v>
      </c>
      <c r="BE631" t="n">
        <v>0.6252276368102698</v>
      </c>
      <c r="BF631" t="n">
        <v>60.48732990936892</v>
      </c>
      <c r="BG631" t="n">
        <v>14.39701647974832</v>
      </c>
      <c r="BH631" t="n">
        <v>3247.165753501082</v>
      </c>
      <c r="BI631" t="n">
        <v>2418.817913868344</v>
      </c>
      <c r="BJ631" t="n">
        <v>20885.08630604141</v>
      </c>
      <c r="BK631" t="n">
        <v>12830.77944178449</v>
      </c>
      <c r="BL631" t="n">
        <v>89465.81418647239</v>
      </c>
      <c r="BM631" t="n">
        <v>21918.59461523501</v>
      </c>
      <c r="BN631" t="n">
        <v>58752.97558404328</v>
      </c>
      <c r="BO631" t="n">
        <v>43827.40947325425</v>
      </c>
      <c r="BP631" t="n">
        <v>0.1929899130975999</v>
      </c>
      <c r="BQ631" t="n">
        <v>4.121836053047465</v>
      </c>
      <c r="BR631" t="n">
        <v>470.7697464421881</v>
      </c>
      <c r="BS631" t="n">
        <v>4026.334306724309</v>
      </c>
      <c r="BT631" t="n">
        <v>6215.292911364478</v>
      </c>
      <c r="BU631" t="n">
        <v>8618.760384870648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206</v>
      </c>
      <c r="C632" t="n">
        <v>80</v>
      </c>
      <c r="D632" t="n">
        <v>1142.97484130148</v>
      </c>
      <c r="E632" t="n">
        <v>11.11726822473245</v>
      </c>
      <c r="F632" t="n">
        <v>150.8087993915501</v>
      </c>
      <c r="G632" t="n">
        <v>6829.375193834477</v>
      </c>
      <c r="H632" t="n">
        <v>270338.8237927093</v>
      </c>
      <c r="I632" t="n">
        <v>200098.2006742416</v>
      </c>
      <c r="J632" t="n">
        <v>-80.98811095039181</v>
      </c>
      <c r="K632" t="n">
        <v>308.6174257602425</v>
      </c>
      <c r="L632" t="n">
        <v>-408.2436841194508</v>
      </c>
      <c r="M632" t="n">
        <v>0.8636588790186815</v>
      </c>
      <c r="N632" t="n">
        <v>60.48732990936892</v>
      </c>
      <c r="O632" t="n">
        <v>2894.978049814295</v>
      </c>
      <c r="P632" t="n">
        <v>0.6252276368102698</v>
      </c>
      <c r="Q632" t="n">
        <v>14.39701647974832</v>
      </c>
      <c r="R632" t="n">
        <v>2418.817913868344</v>
      </c>
      <c r="S632" t="n">
        <v>118.547432414792</v>
      </c>
      <c r="T632" t="n">
        <v>1329.908498312866</v>
      </c>
      <c r="U632" t="n">
        <v>72706.1856904693</v>
      </c>
      <c r="V632" t="n">
        <v>354.6666666666667</v>
      </c>
      <c r="W632" t="n">
        <v>522</v>
      </c>
      <c r="X632" t="n">
        <v>276</v>
      </c>
      <c r="Y632" t="n">
        <v>0</v>
      </c>
      <c r="Z632" t="n">
        <v>0.7216307076212644</v>
      </c>
      <c r="AA632" t="n">
        <v>5.285560496099873</v>
      </c>
      <c r="AB632" t="n">
        <v>744.1915350983858</v>
      </c>
      <c r="AC632" t="n">
        <v>4718.351044627623</v>
      </c>
      <c r="AD632" t="n">
        <v>5241.337458726114</v>
      </c>
      <c r="AE632" t="n">
        <v>1.323877971391666</v>
      </c>
      <c r="AF632" t="n">
        <v>18.1729033434578</v>
      </c>
      <c r="AG632" t="n">
        <v>650.4534976569953</v>
      </c>
      <c r="AH632" t="n">
        <v>32443.71370785918</v>
      </c>
      <c r="AI632" t="n">
        <v>21090.38422966827</v>
      </c>
      <c r="AJ632" t="n">
        <v>-22.40819283764118</v>
      </c>
      <c r="AK632" t="n">
        <v>-65.9577271036699</v>
      </c>
      <c r="AL632" t="n">
        <v>31.48900938222407</v>
      </c>
      <c r="AM632" t="n">
        <v>0.2384312422084088</v>
      </c>
      <c r="AN632" t="n">
        <v>46.09031342962059</v>
      </c>
      <c r="AO632" t="n">
        <v>476.1601359459514</v>
      </c>
      <c r="AP632" t="n">
        <v>1035301.590846548</v>
      </c>
      <c r="AQ632" t="n">
        <v>0.2208074960924725</v>
      </c>
      <c r="AR632" t="n">
        <v>0.2148799947661037</v>
      </c>
      <c r="AS632" t="n">
        <v>0.1196256753311831</v>
      </c>
      <c r="AT632" t="n">
        <v>0.2499687579136929</v>
      </c>
      <c r="AU632" t="n">
        <v>0.1947180758965479</v>
      </c>
      <c r="AV632" t="n">
        <v>11.36979750557782</v>
      </c>
      <c r="AW632" t="n">
        <v>111.3022646838999</v>
      </c>
      <c r="AX632" t="n">
        <v>9640.853427469194</v>
      </c>
      <c r="AY632" t="n">
        <v>178146.3146320305</v>
      </c>
      <c r="AZ632" t="n">
        <v>199865.7608952218</v>
      </c>
      <c r="BA632" t="n">
        <v>22035.69153551625</v>
      </c>
      <c r="BB632" t="n">
        <v>55846.01489614174</v>
      </c>
      <c r="BC632" t="n">
        <v>77881.70643165798</v>
      </c>
      <c r="BD632" t="n">
        <v>0.8636588790186815</v>
      </c>
      <c r="BE632" t="n">
        <v>0.6252276368102698</v>
      </c>
      <c r="BF632" t="n">
        <v>60.48732990936892</v>
      </c>
      <c r="BG632" t="n">
        <v>14.39701647974832</v>
      </c>
      <c r="BH632" t="n">
        <v>2894.978049814295</v>
      </c>
      <c r="BI632" t="n">
        <v>2418.817913868344</v>
      </c>
      <c r="BJ632" t="n">
        <v>18304.52615007262</v>
      </c>
      <c r="BK632" t="n">
        <v>12830.77944178449</v>
      </c>
      <c r="BL632" t="n">
        <v>89465.81418647239</v>
      </c>
      <c r="BM632" t="n">
        <v>21918.59461523501</v>
      </c>
      <c r="BN632" t="n">
        <v>52358.74268531019</v>
      </c>
      <c r="BO632" t="n">
        <v>43827.40947325425</v>
      </c>
      <c r="BP632" t="n">
        <v>0.1796658772510463</v>
      </c>
      <c r="BQ632" t="n">
        <v>4.121836053047465</v>
      </c>
      <c r="BR632" t="n">
        <v>366.1955333112679</v>
      </c>
      <c r="BS632" t="n">
        <v>3752.342564305819</v>
      </c>
      <c r="BT632" t="n">
        <v>6215.292911364478</v>
      </c>
      <c r="BU632" t="n">
        <v>6719.060035162064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206</v>
      </c>
      <c r="C633" t="n">
        <v>80</v>
      </c>
      <c r="D633" t="n">
        <v>1143.015495449937</v>
      </c>
      <c r="E633" t="n">
        <v>11.06881858133911</v>
      </c>
      <c r="F633" t="n">
        <v>150.8087993915501</v>
      </c>
      <c r="G633" t="n">
        <v>6831.210774204924</v>
      </c>
      <c r="H633" t="n">
        <v>271390.741108471</v>
      </c>
      <c r="I633" t="n">
        <v>200098.2006742416</v>
      </c>
      <c r="J633" t="n">
        <v>-80.21219784783418</v>
      </c>
      <c r="K633" t="n">
        <v>308.6174257602425</v>
      </c>
      <c r="L633" t="n">
        <v>-408.2436841194508</v>
      </c>
      <c r="M633" t="n">
        <v>0.8636588790186815</v>
      </c>
      <c r="N633" t="n">
        <v>60.48732990936892</v>
      </c>
      <c r="O633" t="n">
        <v>2801.578153268944</v>
      </c>
      <c r="P633" t="n">
        <v>0.6252276368102698</v>
      </c>
      <c r="Q633" t="n">
        <v>14.39701647974832</v>
      </c>
      <c r="R633" t="n">
        <v>2421.074622638911</v>
      </c>
      <c r="S633" t="n">
        <v>118.5964370228831</v>
      </c>
      <c r="T633" t="n">
        <v>1329.908498312866</v>
      </c>
      <c r="U633" t="n">
        <v>72801.84229578522</v>
      </c>
      <c r="V633" t="n">
        <v>355</v>
      </c>
      <c r="W633" t="n">
        <v>522.6666666666666</v>
      </c>
      <c r="X633" t="n">
        <v>276.6666666666667</v>
      </c>
      <c r="Y633" t="n">
        <v>0</v>
      </c>
      <c r="Z633" t="n">
        <v>0.7220362533739518</v>
      </c>
      <c r="AA633" t="n">
        <v>5.285560496099873</v>
      </c>
      <c r="AB633" t="n">
        <v>745.4043282608495</v>
      </c>
      <c r="AC633" t="n">
        <v>4718.351647720671</v>
      </c>
      <c r="AD633" t="n">
        <v>5241.365044599176</v>
      </c>
      <c r="AE633" t="n">
        <v>1.324024882430564</v>
      </c>
      <c r="AF633" t="n">
        <v>18.1729033434578</v>
      </c>
      <c r="AG633" t="n">
        <v>650.9271400294207</v>
      </c>
      <c r="AH633" t="n">
        <v>32443.71392572143</v>
      </c>
      <c r="AI633" t="n">
        <v>21090.39419483083</v>
      </c>
      <c r="AJ633" t="n">
        <v>-21.01912385213105</v>
      </c>
      <c r="AK633" t="n">
        <v>-44.60254854794415</v>
      </c>
      <c r="AL633" t="n">
        <v>22.19900320217859</v>
      </c>
      <c r="AM633" t="n">
        <v>0.2384312422084088</v>
      </c>
      <c r="AN633" t="n">
        <v>46.09031342962059</v>
      </c>
      <c r="AO633" t="n">
        <v>380.5035306300321</v>
      </c>
      <c r="AP633" t="n">
        <v>1035521.740067932</v>
      </c>
      <c r="AQ633" t="n">
        <v>0.2207318130308456</v>
      </c>
      <c r="AR633" t="n">
        <v>0.2147891648127471</v>
      </c>
      <c r="AS633" t="n">
        <v>0.1198307082596232</v>
      </c>
      <c r="AT633" t="n">
        <v>0.2499938564867696</v>
      </c>
      <c r="AU633" t="n">
        <v>0.1946544574100144</v>
      </c>
      <c r="AV633" t="n">
        <v>11.36903703466262</v>
      </c>
      <c r="AW633" t="n">
        <v>111.2932272482717</v>
      </c>
      <c r="AX633" t="n">
        <v>9641.86273793341</v>
      </c>
      <c r="AY633" t="n">
        <v>178127.0392854741</v>
      </c>
      <c r="AZ633" t="n">
        <v>199846.5961415636</v>
      </c>
      <c r="BA633" t="n">
        <v>22035.69153551625</v>
      </c>
      <c r="BB633" t="n">
        <v>55887.04959400015</v>
      </c>
      <c r="BC633" t="n">
        <v>77922.74112951641</v>
      </c>
      <c r="BD633" t="n">
        <v>0.8636588790186815</v>
      </c>
      <c r="BE633" t="n">
        <v>0.6252276368102698</v>
      </c>
      <c r="BF633" t="n">
        <v>60.48732990936892</v>
      </c>
      <c r="BG633" t="n">
        <v>14.39701647974832</v>
      </c>
      <c r="BH633" t="n">
        <v>2801.578153268944</v>
      </c>
      <c r="BI633" t="n">
        <v>2421.074622638911</v>
      </c>
      <c r="BJ633" t="n">
        <v>18304.52615007262</v>
      </c>
      <c r="BK633" t="n">
        <v>12830.77944178449</v>
      </c>
      <c r="BL633" t="n">
        <v>89465.81418647239</v>
      </c>
      <c r="BM633" t="n">
        <v>21918.59461523501</v>
      </c>
      <c r="BN633" t="n">
        <v>50661.69458505011</v>
      </c>
      <c r="BO633" t="n">
        <v>43868.44417111267</v>
      </c>
      <c r="BP633" t="n">
        <v>0.1796658772510463</v>
      </c>
      <c r="BQ633" t="n">
        <v>4.121836053047465</v>
      </c>
      <c r="BR633" t="n">
        <v>320.3348680976498</v>
      </c>
      <c r="BS633" t="n">
        <v>3752.342564305819</v>
      </c>
      <c r="BT633" t="n">
        <v>6215.292911364478</v>
      </c>
      <c r="BU633" t="n">
        <v>5885.785506430188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206</v>
      </c>
      <c r="C634" t="n">
        <v>80</v>
      </c>
      <c r="D634" t="n">
        <v>1143.047041439246</v>
      </c>
      <c r="E634" t="n">
        <v>11.04462245828604</v>
      </c>
      <c r="F634" t="n">
        <v>150.8087993915501</v>
      </c>
      <c r="G634" t="n">
        <v>6832.665135973982</v>
      </c>
      <c r="H634" t="n">
        <v>271916.6997663518</v>
      </c>
      <c r="I634" t="n">
        <v>200098.2006742416</v>
      </c>
      <c r="J634" t="n">
        <v>-80.21219784783418</v>
      </c>
      <c r="K634" t="n">
        <v>308.6174257602425</v>
      </c>
      <c r="L634" t="n">
        <v>-408.2436841194508</v>
      </c>
      <c r="M634" t="n">
        <v>0.8636588790186815</v>
      </c>
      <c r="N634" t="n">
        <v>60.48732990936892</v>
      </c>
      <c r="O634" t="n">
        <v>2801.578153268944</v>
      </c>
      <c r="P634" t="n">
        <v>0.6252276368102698</v>
      </c>
      <c r="Q634" t="n">
        <v>14.39701647974832</v>
      </c>
      <c r="R634" t="n">
        <v>2422.202977024196</v>
      </c>
      <c r="S634" t="n">
        <v>118.6209393269286</v>
      </c>
      <c r="T634" t="n">
        <v>1329.908498312866</v>
      </c>
      <c r="U634" t="n">
        <v>72802.97065017049</v>
      </c>
      <c r="V634" t="n">
        <v>355</v>
      </c>
      <c r="W634" t="n">
        <v>523</v>
      </c>
      <c r="X634" t="n">
        <v>277</v>
      </c>
      <c r="Y634" t="n">
        <v>0</v>
      </c>
      <c r="Z634" t="n">
        <v>0.7222391205459262</v>
      </c>
      <c r="AA634" t="n">
        <v>5.285560496099873</v>
      </c>
      <c r="AB634" t="n">
        <v>745.4479462811863</v>
      </c>
      <c r="AC634" t="n">
        <v>4718.351949267196</v>
      </c>
      <c r="AD634" t="n">
        <v>5241.378837535707</v>
      </c>
      <c r="AE634" t="n">
        <v>1.324098432245643</v>
      </c>
      <c r="AF634" t="n">
        <v>18.1729033434578</v>
      </c>
      <c r="AG634" t="n">
        <v>650.9707580497575</v>
      </c>
      <c r="AH634" t="n">
        <v>32443.71403465256</v>
      </c>
      <c r="AI634" t="n">
        <v>21090.39917741212</v>
      </c>
      <c r="AJ634" t="n">
        <v>-20.46685333389374</v>
      </c>
      <c r="AK634" t="n">
        <v>-36.306292130613</v>
      </c>
      <c r="AL634" t="n">
        <v>20.4476952096083</v>
      </c>
      <c r="AM634" t="n">
        <v>0.2384312422084088</v>
      </c>
      <c r="AN634" t="n">
        <v>46.09031342962059</v>
      </c>
      <c r="AO634" t="n">
        <v>379.3751762447484</v>
      </c>
      <c r="AP634" t="n">
        <v>1035448.636856611</v>
      </c>
      <c r="AQ634" t="n">
        <v>0.2192287449436195</v>
      </c>
      <c r="AR634" t="n">
        <v>0.2147256802789644</v>
      </c>
      <c r="AS634" t="n">
        <v>0.1199623177650246</v>
      </c>
      <c r="AT634" t="n">
        <v>0.2514445040007466</v>
      </c>
      <c r="AU634" t="n">
        <v>0.194638753011645</v>
      </c>
      <c r="AV634" t="n">
        <v>11.36863376091237</v>
      </c>
      <c r="AW634" t="n">
        <v>111.2884856805969</v>
      </c>
      <c r="AX634" t="n">
        <v>9642.945566047672</v>
      </c>
      <c r="AY634" t="n">
        <v>178117.0776988778</v>
      </c>
      <c r="AZ634" t="n">
        <v>199833.0991964317</v>
      </c>
      <c r="BA634" t="n">
        <v>22035.69153551625</v>
      </c>
      <c r="BB634" t="n">
        <v>55907.56694292936</v>
      </c>
      <c r="BC634" t="n">
        <v>77943.25847844561</v>
      </c>
      <c r="BD634" t="n">
        <v>0.8636588790186815</v>
      </c>
      <c r="BE634" t="n">
        <v>0.6252276368102698</v>
      </c>
      <c r="BF634" t="n">
        <v>60.48732990936892</v>
      </c>
      <c r="BG634" t="n">
        <v>14.39701647974832</v>
      </c>
      <c r="BH634" t="n">
        <v>2801.578153268944</v>
      </c>
      <c r="BI634" t="n">
        <v>2422.202977024196</v>
      </c>
      <c r="BJ634" t="n">
        <v>18304.52615007262</v>
      </c>
      <c r="BK634" t="n">
        <v>12830.77944178449</v>
      </c>
      <c r="BL634" t="n">
        <v>89465.81418647239</v>
      </c>
      <c r="BM634" t="n">
        <v>21918.59461523501</v>
      </c>
      <c r="BN634" t="n">
        <v>50661.69458505011</v>
      </c>
      <c r="BO634" t="n">
        <v>43888.96152004188</v>
      </c>
      <c r="BP634" t="n">
        <v>0.1796658772510463</v>
      </c>
      <c r="BQ634" t="n">
        <v>4.121836053047465</v>
      </c>
      <c r="BR634" t="n">
        <v>320.3348680976498</v>
      </c>
      <c r="BS634" t="n">
        <v>3752.342564305819</v>
      </c>
      <c r="BT634" t="n">
        <v>6215.292911364478</v>
      </c>
      <c r="BU634" t="n">
        <v>5885.785506430188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206</v>
      </c>
      <c r="C635" t="n">
        <v>80</v>
      </c>
      <c r="D635" t="n">
        <v>1143.071363808115</v>
      </c>
      <c r="E635" t="n">
        <v>11.04468001813001</v>
      </c>
      <c r="F635" t="n">
        <v>150.8087993915501</v>
      </c>
      <c r="G635" t="n">
        <v>6833.811924259212</v>
      </c>
      <c r="H635" t="n">
        <v>271916.6997663518</v>
      </c>
      <c r="I635" t="n">
        <v>200098.2006742416</v>
      </c>
      <c r="J635" t="n">
        <v>-80.21219784783418</v>
      </c>
      <c r="K635" t="n">
        <v>308.6174257602425</v>
      </c>
      <c r="L635" t="n">
        <v>-408.2436841194508</v>
      </c>
      <c r="M635" t="n">
        <v>0.8636588790186815</v>
      </c>
      <c r="N635" t="n">
        <v>60.48732990936892</v>
      </c>
      <c r="O635" t="n">
        <v>2801.578153268944</v>
      </c>
      <c r="P635" t="n">
        <v>0.6252276368102698</v>
      </c>
      <c r="Q635" t="n">
        <v>14.39701647974832</v>
      </c>
      <c r="R635" t="n">
        <v>2422.202977024196</v>
      </c>
      <c r="S635" t="n">
        <v>118.6209393269286</v>
      </c>
      <c r="T635" t="n">
        <v>1329.908498312866</v>
      </c>
      <c r="U635" t="n">
        <v>72802.97065017049</v>
      </c>
      <c r="V635" t="n">
        <v>355</v>
      </c>
      <c r="W635" t="n">
        <v>523</v>
      </c>
      <c r="X635" t="n">
        <v>277</v>
      </c>
      <c r="Y635" t="n">
        <v>0</v>
      </c>
      <c r="Z635" t="n">
        <v>0.7222393511519128</v>
      </c>
      <c r="AA635" t="n">
        <v>5.285560496099873</v>
      </c>
      <c r="AB635" t="n">
        <v>745.4823430010362</v>
      </c>
      <c r="AC635" t="n">
        <v>4718.351949267196</v>
      </c>
      <c r="AD635" t="n">
        <v>5241.378837535707</v>
      </c>
      <c r="AE635" t="n">
        <v>1.32409866285163</v>
      </c>
      <c r="AF635" t="n">
        <v>18.1729033434578</v>
      </c>
      <c r="AG635" t="n">
        <v>651.0051547696073</v>
      </c>
      <c r="AH635" t="n">
        <v>32443.71403465256</v>
      </c>
      <c r="AI635" t="n">
        <v>21090.39917741212</v>
      </c>
      <c r="AJ635" t="n">
        <v>-19.43929619484842</v>
      </c>
      <c r="AK635" t="n">
        <v>-20.94285432073947</v>
      </c>
      <c r="AL635" t="n">
        <v>30.54256262017219</v>
      </c>
      <c r="AM635" t="n">
        <v>0.2384312422084088</v>
      </c>
      <c r="AN635" t="n">
        <v>46.09031342962059</v>
      </c>
      <c r="AO635" t="n">
        <v>379.3751762447484</v>
      </c>
      <c r="AP635" t="n">
        <v>1035577.717341865</v>
      </c>
      <c r="AQ635" t="n">
        <v>0.2192034777212845</v>
      </c>
      <c r="AR635" t="n">
        <v>0.2146989156097921</v>
      </c>
      <c r="AS635" t="n">
        <v>0.1199729016988311</v>
      </c>
      <c r="AT635" t="n">
        <v>0.251491879806551</v>
      </c>
      <c r="AU635" t="n">
        <v>0.1946328251635413</v>
      </c>
      <c r="AV635" t="n">
        <v>11.36884848657628</v>
      </c>
      <c r="AW635" t="n">
        <v>111.2890027282114</v>
      </c>
      <c r="AX635" t="n">
        <v>9644.892190202423</v>
      </c>
      <c r="AY635" t="n">
        <v>178115.8445076214</v>
      </c>
      <c r="AZ635" t="n">
        <v>199834.5117622973</v>
      </c>
      <c r="BA635" t="n">
        <v>22035.69153551625</v>
      </c>
      <c r="BB635" t="n">
        <v>55907.56694292936</v>
      </c>
      <c r="BC635" t="n">
        <v>77943.25847844561</v>
      </c>
      <c r="BD635" t="n">
        <v>0.8636588790186815</v>
      </c>
      <c r="BE635" t="n">
        <v>0.6252276368102698</v>
      </c>
      <c r="BF635" t="n">
        <v>60.48732990936892</v>
      </c>
      <c r="BG635" t="n">
        <v>14.39701647974832</v>
      </c>
      <c r="BH635" t="n">
        <v>2801.578153268944</v>
      </c>
      <c r="BI635" t="n">
        <v>2422.202977024196</v>
      </c>
      <c r="BJ635" t="n">
        <v>18304.52615007262</v>
      </c>
      <c r="BK635" t="n">
        <v>12830.77944178449</v>
      </c>
      <c r="BL635" t="n">
        <v>89465.81418647239</v>
      </c>
      <c r="BM635" t="n">
        <v>21918.59461523501</v>
      </c>
      <c r="BN635" t="n">
        <v>50661.69458505011</v>
      </c>
      <c r="BO635" t="n">
        <v>43888.96152004188</v>
      </c>
      <c r="BP635" t="n">
        <v>0.1796658772510463</v>
      </c>
      <c r="BQ635" t="n">
        <v>4.121836053047465</v>
      </c>
      <c r="BR635" t="n">
        <v>320.3348680976498</v>
      </c>
      <c r="BS635" t="n">
        <v>3752.342564305819</v>
      </c>
      <c r="BT635" t="n">
        <v>6215.292911364478</v>
      </c>
      <c r="BU635" t="n">
        <v>5885.785506430188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206</v>
      </c>
      <c r="C636" t="n">
        <v>80</v>
      </c>
      <c r="D636" t="n">
        <v>1143.091977904062</v>
      </c>
      <c r="E636" t="n">
        <v>11.04471915596123</v>
      </c>
      <c r="F636" t="n">
        <v>150.8087993915501</v>
      </c>
      <c r="G636" t="n">
        <v>6834.796328650792</v>
      </c>
      <c r="H636" t="n">
        <v>271916.6997663518</v>
      </c>
      <c r="I636" t="n">
        <v>200098.2006742416</v>
      </c>
      <c r="J636" t="n">
        <v>-80.21219784783418</v>
      </c>
      <c r="K636" t="n">
        <v>308.6174257602425</v>
      </c>
      <c r="L636" t="n">
        <v>-408.2436841194508</v>
      </c>
      <c r="M636" t="n">
        <v>0.8636588790186815</v>
      </c>
      <c r="N636" t="n">
        <v>60.48732990936892</v>
      </c>
      <c r="O636" t="n">
        <v>2801.578153268944</v>
      </c>
      <c r="P636" t="n">
        <v>0.6252276368102698</v>
      </c>
      <c r="Q636" t="n">
        <v>14.39701647974832</v>
      </c>
      <c r="R636" t="n">
        <v>2422.202977024196</v>
      </c>
      <c r="S636" t="n">
        <v>118.6209393269286</v>
      </c>
      <c r="T636" t="n">
        <v>1329.908498312866</v>
      </c>
      <c r="U636" t="n">
        <v>72802.97065017049</v>
      </c>
      <c r="V636" t="n">
        <v>355</v>
      </c>
      <c r="W636" t="n">
        <v>523</v>
      </c>
      <c r="X636" t="n">
        <v>277</v>
      </c>
      <c r="Y636" t="n">
        <v>0</v>
      </c>
      <c r="Z636" t="n">
        <v>0.722239508387006</v>
      </c>
      <c r="AA636" t="n">
        <v>5.285560496099873</v>
      </c>
      <c r="AB636" t="n">
        <v>745.511810133068</v>
      </c>
      <c r="AC636" t="n">
        <v>4718.351949267196</v>
      </c>
      <c r="AD636" t="n">
        <v>5241.378837535707</v>
      </c>
      <c r="AE636" t="n">
        <v>1.324098820086723</v>
      </c>
      <c r="AF636" t="n">
        <v>18.1729033434578</v>
      </c>
      <c r="AG636" t="n">
        <v>651.0346219016391</v>
      </c>
      <c r="AH636" t="n">
        <v>32443.71403465256</v>
      </c>
      <c r="AI636" t="n">
        <v>21090.39917741212</v>
      </c>
      <c r="AJ636" t="n">
        <v>-19.5567014456795</v>
      </c>
      <c r="AK636" t="n">
        <v>0.5659586130848648</v>
      </c>
      <c r="AL636" t="n">
        <v>37.80935122315721</v>
      </c>
      <c r="AM636" t="n">
        <v>0.2384312422084088</v>
      </c>
      <c r="AN636" t="n">
        <v>46.09031342962059</v>
      </c>
      <c r="AO636" t="n">
        <v>379.3751762447484</v>
      </c>
      <c r="AP636" t="n">
        <v>1034975.925320333</v>
      </c>
      <c r="AQ636" t="n">
        <v>0.2192630923930554</v>
      </c>
      <c r="AR636" t="n">
        <v>0.2147508972003138</v>
      </c>
      <c r="AS636" t="n">
        <v>0.1197992628206573</v>
      </c>
      <c r="AT636" t="n">
        <v>0.2514373687936255</v>
      </c>
      <c r="AU636" t="n">
        <v>0.1947493787923479</v>
      </c>
      <c r="AV636" t="n">
        <v>11.36942944453371</v>
      </c>
      <c r="AW636" t="n">
        <v>111.2946872403273</v>
      </c>
      <c r="AX636" t="n">
        <v>9648.013726313085</v>
      </c>
      <c r="AY636" t="n">
        <v>178129.6807487409</v>
      </c>
      <c r="AZ636" t="n">
        <v>199839.6816820926</v>
      </c>
      <c r="BA636" t="n">
        <v>22035.69153551625</v>
      </c>
      <c r="BB636" t="n">
        <v>55907.56694292936</v>
      </c>
      <c r="BC636" t="n">
        <v>77943.25847844561</v>
      </c>
      <c r="BD636" t="n">
        <v>0.8636588790186815</v>
      </c>
      <c r="BE636" t="n">
        <v>0.6252276368102698</v>
      </c>
      <c r="BF636" t="n">
        <v>60.48732990936892</v>
      </c>
      <c r="BG636" t="n">
        <v>14.39701647974832</v>
      </c>
      <c r="BH636" t="n">
        <v>2801.578153268944</v>
      </c>
      <c r="BI636" t="n">
        <v>2422.202977024196</v>
      </c>
      <c r="BJ636" t="n">
        <v>18304.52615007262</v>
      </c>
      <c r="BK636" t="n">
        <v>12830.77944178449</v>
      </c>
      <c r="BL636" t="n">
        <v>89465.81418647239</v>
      </c>
      <c r="BM636" t="n">
        <v>21918.59461523501</v>
      </c>
      <c r="BN636" t="n">
        <v>50661.69458505011</v>
      </c>
      <c r="BO636" t="n">
        <v>43888.96152004188</v>
      </c>
      <c r="BP636" t="n">
        <v>0.1796658772510463</v>
      </c>
      <c r="BQ636" t="n">
        <v>4.121836053047465</v>
      </c>
      <c r="BR636" t="n">
        <v>320.3348680976498</v>
      </c>
      <c r="BS636" t="n">
        <v>3752.342564305819</v>
      </c>
      <c r="BT636" t="n">
        <v>6215.292911364478</v>
      </c>
      <c r="BU636" t="n">
        <v>5885.785506430188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206</v>
      </c>
      <c r="C637" t="n">
        <v>80</v>
      </c>
      <c r="D637" t="n">
        <v>1143.11120558011</v>
      </c>
      <c r="E637" t="n">
        <v>11.04474910832073</v>
      </c>
      <c r="F637" t="n">
        <v>150.8087993915501</v>
      </c>
      <c r="G637" t="n">
        <v>6835.722284127433</v>
      </c>
      <c r="H637" t="n">
        <v>271916.6997663518</v>
      </c>
      <c r="I637" t="n">
        <v>200098.2006742416</v>
      </c>
      <c r="J637" t="n">
        <v>-80.21219784783418</v>
      </c>
      <c r="K637" t="n">
        <v>308.6174257602425</v>
      </c>
      <c r="L637" t="n">
        <v>-408.2436841194508</v>
      </c>
      <c r="M637" t="n">
        <v>0.8636588790186815</v>
      </c>
      <c r="N637" t="n">
        <v>60.48732990936892</v>
      </c>
      <c r="O637" t="n">
        <v>2801.578153268944</v>
      </c>
      <c r="P637" t="n">
        <v>0.6252276368102698</v>
      </c>
      <c r="Q637" t="n">
        <v>14.39701647974832</v>
      </c>
      <c r="R637" t="n">
        <v>2422.202977024196</v>
      </c>
      <c r="S637" t="n">
        <v>118.6209393269286</v>
      </c>
      <c r="T637" t="n">
        <v>1329.908498312866</v>
      </c>
      <c r="U637" t="n">
        <v>72802.97065017049</v>
      </c>
      <c r="V637" t="n">
        <v>355</v>
      </c>
      <c r="W637" t="n">
        <v>523</v>
      </c>
      <c r="X637" t="n">
        <v>277</v>
      </c>
      <c r="Y637" t="n">
        <v>0</v>
      </c>
      <c r="Z637" t="n">
        <v>0.7222396290695103</v>
      </c>
      <c r="AA637" t="n">
        <v>5.285560496099873</v>
      </c>
      <c r="AB637" t="n">
        <v>745.5395180417913</v>
      </c>
      <c r="AC637" t="n">
        <v>4718.351949267196</v>
      </c>
      <c r="AD637" t="n">
        <v>5241.378837535707</v>
      </c>
      <c r="AE637" t="n">
        <v>1.324098940769228</v>
      </c>
      <c r="AF637" t="n">
        <v>18.1729033434578</v>
      </c>
      <c r="AG637" t="n">
        <v>651.0623298103626</v>
      </c>
      <c r="AH637" t="n">
        <v>32443.71403465256</v>
      </c>
      <c r="AI637" t="n">
        <v>21090.39917741212</v>
      </c>
      <c r="AJ637" t="n">
        <v>-19.87229335585637</v>
      </c>
      <c r="AK637" t="n">
        <v>7.479505627528653</v>
      </c>
      <c r="AL637" t="n">
        <v>38.91902867200876</v>
      </c>
      <c r="AM637" t="n">
        <v>0.2384312422084088</v>
      </c>
      <c r="AN637" t="n">
        <v>46.09031342962059</v>
      </c>
      <c r="AO637" t="n">
        <v>379.3751762447484</v>
      </c>
      <c r="AP637" t="n">
        <v>1034881.970481513</v>
      </c>
      <c r="AQ637" t="n">
        <v>0.2193261546122966</v>
      </c>
      <c r="AR637" t="n">
        <v>0.2147048174780329</v>
      </c>
      <c r="AS637" t="n">
        <v>0.1197694436353539</v>
      </c>
      <c r="AT637" t="n">
        <v>0.2514247169600014</v>
      </c>
      <c r="AU637" t="n">
        <v>0.1947748673143151</v>
      </c>
      <c r="AV637" t="n">
        <v>11.3690622611453</v>
      </c>
      <c r="AW637" t="n">
        <v>111.2962884773694</v>
      </c>
      <c r="AX637" t="n">
        <v>9649.528680534297</v>
      </c>
      <c r="AY637" t="n">
        <v>178130.1709271733</v>
      </c>
      <c r="AZ637" t="n">
        <v>199836.271874012</v>
      </c>
      <c r="BA637" t="n">
        <v>22035.69153551625</v>
      </c>
      <c r="BB637" t="n">
        <v>55907.56694292936</v>
      </c>
      <c r="BC637" t="n">
        <v>77943.25847844561</v>
      </c>
      <c r="BD637" t="n">
        <v>0.8636588790186815</v>
      </c>
      <c r="BE637" t="n">
        <v>0.6252276368102698</v>
      </c>
      <c r="BF637" t="n">
        <v>60.48732990936892</v>
      </c>
      <c r="BG637" t="n">
        <v>14.39701647974832</v>
      </c>
      <c r="BH637" t="n">
        <v>2801.578153268944</v>
      </c>
      <c r="BI637" t="n">
        <v>2422.202977024196</v>
      </c>
      <c r="BJ637" t="n">
        <v>18304.52615007262</v>
      </c>
      <c r="BK637" t="n">
        <v>12830.77944178449</v>
      </c>
      <c r="BL637" t="n">
        <v>89465.81418647239</v>
      </c>
      <c r="BM637" t="n">
        <v>21918.59461523501</v>
      </c>
      <c r="BN637" t="n">
        <v>50661.69458505011</v>
      </c>
      <c r="BO637" t="n">
        <v>43888.96152004188</v>
      </c>
      <c r="BP637" t="n">
        <v>0.1796658772510463</v>
      </c>
      <c r="BQ637" t="n">
        <v>4.121836053047465</v>
      </c>
      <c r="BR637" t="n">
        <v>320.3348680976498</v>
      </c>
      <c r="BS637" t="n">
        <v>3752.342564305819</v>
      </c>
      <c r="BT637" t="n">
        <v>6215.292911364478</v>
      </c>
      <c r="BU637" t="n">
        <v>5885.785506430188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206</v>
      </c>
      <c r="C638" t="n">
        <v>80</v>
      </c>
      <c r="D638" t="n">
        <v>1143.12504062146</v>
      </c>
      <c r="E638" t="n">
        <v>11.04476045827857</v>
      </c>
      <c r="F638" t="n">
        <v>150.8087993915501</v>
      </c>
      <c r="G638" t="n">
        <v>6741.36321764086</v>
      </c>
      <c r="H638" t="n">
        <v>273718.3292658061</v>
      </c>
      <c r="I638" t="n">
        <v>200098.2006742416</v>
      </c>
      <c r="J638" t="n">
        <v>-80.21219784783418</v>
      </c>
      <c r="K638" t="n">
        <v>308.6174257602425</v>
      </c>
      <c r="L638" t="n">
        <v>-408.2436841194508</v>
      </c>
      <c r="M638" t="n">
        <v>0.8636588790186815</v>
      </c>
      <c r="N638" t="n">
        <v>65.01294464848347</v>
      </c>
      <c r="O638" t="n">
        <v>2801.578153268944</v>
      </c>
      <c r="P638" t="n">
        <v>0.6252276368102698</v>
      </c>
      <c r="Q638" t="n">
        <v>14.39701647974832</v>
      </c>
      <c r="R638" t="n">
        <v>2422.202977024196</v>
      </c>
      <c r="S638" t="n">
        <v>118.6209393269286</v>
      </c>
      <c r="T638" t="n">
        <v>1334.434113051981</v>
      </c>
      <c r="U638" t="n">
        <v>72898.00782952625</v>
      </c>
      <c r="V638" t="n">
        <v>355.6666666666667</v>
      </c>
      <c r="W638" t="n">
        <v>523</v>
      </c>
      <c r="X638" t="n">
        <v>277.6666666666667</v>
      </c>
      <c r="Y638" t="n">
        <v>0</v>
      </c>
      <c r="Z638" t="n">
        <v>0.7222396748697442</v>
      </c>
      <c r="AA638" t="n">
        <v>5.28767088470517</v>
      </c>
      <c r="AB638" t="n">
        <v>745.5602089106796</v>
      </c>
      <c r="AC638" t="n">
        <v>4718.353098777631</v>
      </c>
      <c r="AD638" t="n">
        <v>5241.378837535707</v>
      </c>
      <c r="AE638" t="n">
        <v>1.324098986569461</v>
      </c>
      <c r="AF638" t="n">
        <v>18.17366569104836</v>
      </c>
      <c r="AG638" t="n">
        <v>651.0827626025783</v>
      </c>
      <c r="AH638" t="n">
        <v>32443.7144498967</v>
      </c>
      <c r="AI638" t="n">
        <v>21090.39917741212</v>
      </c>
      <c r="AJ638" t="n">
        <v>-21.17172854432114</v>
      </c>
      <c r="AK638" t="n">
        <v>-0.970385167904586</v>
      </c>
      <c r="AL638" t="n">
        <v>40.1172421703246</v>
      </c>
      <c r="AM638" t="n">
        <v>0.2384312422084088</v>
      </c>
      <c r="AN638" t="n">
        <v>50.61592816873514</v>
      </c>
      <c r="AO638" t="n">
        <v>379.3751762447484</v>
      </c>
      <c r="AP638" t="n">
        <v>1034731.222532404</v>
      </c>
      <c r="AQ638" t="n">
        <v>0.219358702687721</v>
      </c>
      <c r="AR638" t="n">
        <v>0.2147360973990343</v>
      </c>
      <c r="AS638" t="n">
        <v>0.1198031209390002</v>
      </c>
      <c r="AT638" t="n">
        <v>0.2512978703187717</v>
      </c>
      <c r="AU638" t="n">
        <v>0.1948042086554727</v>
      </c>
      <c r="AV638" t="n">
        <v>11.36834781152602</v>
      </c>
      <c r="AW638" t="n">
        <v>111.2912417525314</v>
      </c>
      <c r="AX638" t="n">
        <v>9649.943631824592</v>
      </c>
      <c r="AY638" t="n">
        <v>178126.7057969004</v>
      </c>
      <c r="AZ638" t="n">
        <v>199822.4973281029</v>
      </c>
      <c r="BA638" t="n">
        <v>22035.69153551625</v>
      </c>
      <c r="BB638" t="n">
        <v>55907.56694292936</v>
      </c>
      <c r="BC638" t="n">
        <v>77943.25847844561</v>
      </c>
      <c r="BD638" t="n">
        <v>0.8636588790186815</v>
      </c>
      <c r="BE638" t="n">
        <v>0.6252276368102698</v>
      </c>
      <c r="BF638" t="n">
        <v>65.01294464848347</v>
      </c>
      <c r="BG638" t="n">
        <v>14.39701647974832</v>
      </c>
      <c r="BH638" t="n">
        <v>2801.578153268944</v>
      </c>
      <c r="BI638" t="n">
        <v>2422.202977024196</v>
      </c>
      <c r="BJ638" t="n">
        <v>18304.52615007262</v>
      </c>
      <c r="BK638" t="n">
        <v>12830.77944178449</v>
      </c>
      <c r="BL638" t="n">
        <v>96134.87320640007</v>
      </c>
      <c r="BM638" t="n">
        <v>21918.59461523501</v>
      </c>
      <c r="BN638" t="n">
        <v>50661.69458505011</v>
      </c>
      <c r="BO638" t="n">
        <v>43888.96152004188</v>
      </c>
      <c r="BP638" t="n">
        <v>0.1796658772510463</v>
      </c>
      <c r="BQ638" t="n">
        <v>5.715918611305923</v>
      </c>
      <c r="BR638" t="n">
        <v>320.3348680976498</v>
      </c>
      <c r="BS638" t="n">
        <v>3752.342564305819</v>
      </c>
      <c r="BT638" t="n">
        <v>8564.372821278099</v>
      </c>
      <c r="BU638" t="n">
        <v>5885.785506430188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206</v>
      </c>
      <c r="C639" t="n">
        <v>80</v>
      </c>
      <c r="D639" t="n">
        <v>1143.136166003493</v>
      </c>
      <c r="E639" t="n">
        <v>11.04477150507356</v>
      </c>
      <c r="F639" t="n">
        <v>150.6262389435141</v>
      </c>
      <c r="G639" t="n">
        <v>6693.66639034846</v>
      </c>
      <c r="H639" t="n">
        <v>274914.6848933891</v>
      </c>
      <c r="I639" t="n">
        <v>200098.0753858049</v>
      </c>
      <c r="J639" t="n">
        <v>-80.08598822788089</v>
      </c>
      <c r="K639" t="n">
        <v>308.6174257602425</v>
      </c>
      <c r="L639" t="n">
        <v>-408.2436841194508</v>
      </c>
      <c r="M639" t="n">
        <v>0.8636588790186815</v>
      </c>
      <c r="N639" t="n">
        <v>67.27575201804073</v>
      </c>
      <c r="O639" t="n">
        <v>2801.578153268944</v>
      </c>
      <c r="P639" t="n">
        <v>0.6252276368102698</v>
      </c>
      <c r="Q639" t="n">
        <v>14.39701647974832</v>
      </c>
      <c r="R639" t="n">
        <v>2419.946268253628</v>
      </c>
      <c r="S639" t="n">
        <v>118.6209393269286</v>
      </c>
      <c r="T639" t="n">
        <v>1336.880039925508</v>
      </c>
      <c r="U639" t="n">
        <v>72978.27415679603</v>
      </c>
      <c r="V639" t="n">
        <v>356</v>
      </c>
      <c r="W639" t="n">
        <v>523.6666666666666</v>
      </c>
      <c r="X639" t="n">
        <v>279.3333333333333</v>
      </c>
      <c r="Y639" t="n">
        <v>0</v>
      </c>
      <c r="Z639" t="n">
        <v>0.7222397195649841</v>
      </c>
      <c r="AA639" t="n">
        <v>5.289285134941488</v>
      </c>
      <c r="AB639" t="n">
        <v>745.5771261246481</v>
      </c>
      <c r="AC639" t="n">
        <v>4718.354792877168</v>
      </c>
      <c r="AD639" t="n">
        <v>5241.401404623412</v>
      </c>
      <c r="AE639" t="n">
        <v>1.324099031264701</v>
      </c>
      <c r="AF639" t="n">
        <v>18.17424881544164</v>
      </c>
      <c r="AG639" t="n">
        <v>651.0989551881906</v>
      </c>
      <c r="AH639" t="n">
        <v>32443.71506186518</v>
      </c>
      <c r="AI639" t="n">
        <v>21090.40732943517</v>
      </c>
      <c r="AJ639" t="n">
        <v>-21.68355817051191</v>
      </c>
      <c r="AK639" t="n">
        <v>1.326380150766264</v>
      </c>
      <c r="AL639" t="n">
        <v>41.47485049984322</v>
      </c>
      <c r="AM639" t="n">
        <v>0.2384312422084088</v>
      </c>
      <c r="AN639" t="n">
        <v>52.87873553829242</v>
      </c>
      <c r="AO639" t="n">
        <v>381.631885015316</v>
      </c>
      <c r="AP639" t="n">
        <v>1034872.469555103</v>
      </c>
      <c r="AQ639" t="n">
        <v>0.2194162357233987</v>
      </c>
      <c r="AR639" t="n">
        <v>0.2147468635424355</v>
      </c>
      <c r="AS639" t="n">
        <v>0.1172699152192416</v>
      </c>
      <c r="AT639" t="n">
        <v>0.2537874316195553</v>
      </c>
      <c r="AU639" t="n">
        <v>0.1947795538953689</v>
      </c>
      <c r="AV639" t="n">
        <v>11.36826677263933</v>
      </c>
      <c r="AW639" t="n">
        <v>111.2926608169489</v>
      </c>
      <c r="AX639" t="n">
        <v>9651.082129301545</v>
      </c>
      <c r="AY639" t="n">
        <v>178129.1583873388</v>
      </c>
      <c r="AZ639" t="n">
        <v>199828.0642013101</v>
      </c>
      <c r="BA639" t="n">
        <v>22035.69153551625</v>
      </c>
      <c r="BB639" t="n">
        <v>55866.53224507094</v>
      </c>
      <c r="BC639" t="n">
        <v>77902.22378058718</v>
      </c>
      <c r="BD639" t="n">
        <v>0.8636588790186815</v>
      </c>
      <c r="BE639" t="n">
        <v>0.6252276368102698</v>
      </c>
      <c r="BF639" t="n">
        <v>67.27575201804073</v>
      </c>
      <c r="BG639" t="n">
        <v>14.39701647974832</v>
      </c>
      <c r="BH639" t="n">
        <v>2801.578153268944</v>
      </c>
      <c r="BI639" t="n">
        <v>2419.946268253628</v>
      </c>
      <c r="BJ639" t="n">
        <v>18304.52615007262</v>
      </c>
      <c r="BK639" t="n">
        <v>12830.77944178449</v>
      </c>
      <c r="BL639" t="n">
        <v>99469.4027163639</v>
      </c>
      <c r="BM639" t="n">
        <v>21918.59461523501</v>
      </c>
      <c r="BN639" t="n">
        <v>50661.69458505011</v>
      </c>
      <c r="BO639" t="n">
        <v>43848.05303180342</v>
      </c>
      <c r="BP639" t="n">
        <v>0.1796658772510463</v>
      </c>
      <c r="BQ639" t="n">
        <v>6.512959890435152</v>
      </c>
      <c r="BR639" t="n">
        <v>320.3348680976498</v>
      </c>
      <c r="BS639" t="n">
        <v>3752.342564305819</v>
      </c>
      <c r="BT639" t="n">
        <v>9738.912776234909</v>
      </c>
      <c r="BU639" t="n">
        <v>5885.785506430188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206</v>
      </c>
      <c r="C640" t="n">
        <v>80.33333333333333</v>
      </c>
      <c r="D640" t="n">
        <v>1143.145499121798</v>
      </c>
      <c r="E640" t="n">
        <v>11.04478251250436</v>
      </c>
      <c r="F640" t="n">
        <v>150.5349587194962</v>
      </c>
      <c r="G640" t="n">
        <v>6693.771429415664</v>
      </c>
      <c r="H640" t="n">
        <v>272891.0916404345</v>
      </c>
      <c r="I640" t="n">
        <v>202269.3767493328</v>
      </c>
      <c r="J640" t="n">
        <v>-79.95144274075541</v>
      </c>
      <c r="K640" t="n">
        <v>308.6174257602425</v>
      </c>
      <c r="L640" t="n">
        <v>-408.2436841194508</v>
      </c>
      <c r="M640" t="n">
        <v>0.8636588790186815</v>
      </c>
      <c r="N640" t="n">
        <v>67.27575201804073</v>
      </c>
      <c r="O640" t="n">
        <v>2965.90103993557</v>
      </c>
      <c r="P640" t="n">
        <v>0.6252276368102698</v>
      </c>
      <c r="Q640" t="n">
        <v>14.39701647974832</v>
      </c>
      <c r="R640" t="n">
        <v>2418.817913868344</v>
      </c>
      <c r="S640" t="n">
        <v>118.6209393269286</v>
      </c>
      <c r="T640" t="n">
        <v>1336.971599677492</v>
      </c>
      <c r="U640" t="n">
        <v>73182.40776299404</v>
      </c>
      <c r="V640" t="n">
        <v>357.3333333333333</v>
      </c>
      <c r="W640" t="n">
        <v>524</v>
      </c>
      <c r="X640" t="n">
        <v>280.6666666666667</v>
      </c>
      <c r="Y640" t="n">
        <v>0</v>
      </c>
      <c r="Z640" t="n">
        <v>0.7222397639962185</v>
      </c>
      <c r="AA640" t="n">
        <v>5.289564662908323</v>
      </c>
      <c r="AB640" t="n">
        <v>748.682236522292</v>
      </c>
      <c r="AC640" t="n">
        <v>4718.355577158495</v>
      </c>
      <c r="AD640" t="n">
        <v>5241.412779421831</v>
      </c>
      <c r="AE640" t="n">
        <v>1.324099075695936</v>
      </c>
      <c r="AF640" t="n">
        <v>18.17434979074065</v>
      </c>
      <c r="AG640" t="n">
        <v>652.2290469996298</v>
      </c>
      <c r="AH640" t="n">
        <v>32443.71534517496</v>
      </c>
      <c r="AI640" t="n">
        <v>21090.41143841099</v>
      </c>
      <c r="AJ640" t="n">
        <v>-22.13339010317956</v>
      </c>
      <c r="AK640" t="n">
        <v>4.234710605371713</v>
      </c>
      <c r="AL640" t="n">
        <v>34.62848848690303</v>
      </c>
      <c r="AM640" t="n">
        <v>0.2384312422084088</v>
      </c>
      <c r="AN640" t="n">
        <v>52.87873553829242</v>
      </c>
      <c r="AO640" t="n">
        <v>547.0831260672252</v>
      </c>
      <c r="AP640" t="n">
        <v>1035073.101205036</v>
      </c>
      <c r="AQ640" t="n">
        <v>0.2193646686024567</v>
      </c>
      <c r="AR640" t="n">
        <v>0.2142884684351561</v>
      </c>
      <c r="AS640" t="n">
        <v>0.1172215743413242</v>
      </c>
      <c r="AT640" t="n">
        <v>0.2543861603936928</v>
      </c>
      <c r="AU640" t="n">
        <v>0.1947391282273702</v>
      </c>
      <c r="AV640" t="n">
        <v>11.36924305066887</v>
      </c>
      <c r="AW640" t="n">
        <v>111.2997436036176</v>
      </c>
      <c r="AX640" t="n">
        <v>9652.590513414514</v>
      </c>
      <c r="AY640" t="n">
        <v>178132.9427386778</v>
      </c>
      <c r="AZ640" t="n">
        <v>199846.0830685764</v>
      </c>
      <c r="BA640" t="n">
        <v>22035.69153551625</v>
      </c>
      <c r="BB640" t="n">
        <v>55846.01489614174</v>
      </c>
      <c r="BC640" t="n">
        <v>77881.70643165798</v>
      </c>
      <c r="BD640" t="n">
        <v>0.8636588790186815</v>
      </c>
      <c r="BE640" t="n">
        <v>0.6252276368102698</v>
      </c>
      <c r="BF640" t="n">
        <v>67.27575201804073</v>
      </c>
      <c r="BG640" t="n">
        <v>14.39701647974832</v>
      </c>
      <c r="BH640" t="n">
        <v>2965.90103993557</v>
      </c>
      <c r="BI640" t="n">
        <v>2418.817913868344</v>
      </c>
      <c r="BJ640" t="n">
        <v>18304.52615007262</v>
      </c>
      <c r="BK640" t="n">
        <v>12830.77944178449</v>
      </c>
      <c r="BL640" t="n">
        <v>99469.4027163639</v>
      </c>
      <c r="BM640" t="n">
        <v>21918.59461523501</v>
      </c>
      <c r="BN640" t="n">
        <v>53645.15676266855</v>
      </c>
      <c r="BO640" t="n">
        <v>43827.59878768419</v>
      </c>
      <c r="BP640" t="n">
        <v>0.1796658772510463</v>
      </c>
      <c r="BQ640" t="n">
        <v>6.512959890435152</v>
      </c>
      <c r="BR640" t="n">
        <v>339.9187631125261</v>
      </c>
      <c r="BS640" t="n">
        <v>3752.342564305819</v>
      </c>
      <c r="BT640" t="n">
        <v>9738.912776234909</v>
      </c>
      <c r="BU640" t="n">
        <v>6241.352592991116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206</v>
      </c>
      <c r="C641" t="n">
        <v>81</v>
      </c>
      <c r="D641" t="n">
        <v>1143.171499225602</v>
      </c>
      <c r="E641" t="n">
        <v>11.04479535919972</v>
      </c>
      <c r="F641" t="n">
        <v>150.5349587194962</v>
      </c>
      <c r="G641" t="n">
        <v>6734.146041138963</v>
      </c>
      <c r="H641" t="n">
        <v>271064.292900109</v>
      </c>
      <c r="I641" t="n">
        <v>203355.0587532058</v>
      </c>
      <c r="J641" t="n">
        <v>-79.91572240218099</v>
      </c>
      <c r="K641" t="n">
        <v>308.6174257602425</v>
      </c>
      <c r="L641" t="n">
        <v>-408.2436841194508</v>
      </c>
      <c r="M641" t="n">
        <v>0.8636588790186815</v>
      </c>
      <c r="N641" t="n">
        <v>67.27575201804073</v>
      </c>
      <c r="O641" t="n">
        <v>3048.062483268882</v>
      </c>
      <c r="P641" t="n">
        <v>0.6252276368102698</v>
      </c>
      <c r="Q641" t="n">
        <v>14.39701647974832</v>
      </c>
      <c r="R641" t="n">
        <v>2418.817913868344</v>
      </c>
      <c r="S641" t="n">
        <v>118.6209393269286</v>
      </c>
      <c r="T641" t="n">
        <v>1336.971599677492</v>
      </c>
      <c r="U641" t="n">
        <v>73315.38087176092</v>
      </c>
      <c r="V641" t="n">
        <v>358</v>
      </c>
      <c r="W641" t="n">
        <v>524</v>
      </c>
      <c r="X641" t="n">
        <v>281.6666666666667</v>
      </c>
      <c r="Y641" t="n">
        <v>0</v>
      </c>
      <c r="Z641" t="n">
        <v>0.7222398157064506</v>
      </c>
      <c r="AA641" t="n">
        <v>5.289564662908323</v>
      </c>
      <c r="AB641" t="n">
        <v>750.2651542881252</v>
      </c>
      <c r="AC641" t="n">
        <v>4718.358664287578</v>
      </c>
      <c r="AD641" t="n">
        <v>5241.412825049114</v>
      </c>
      <c r="AE641" t="n">
        <v>1.324099127406168</v>
      </c>
      <c r="AF641" t="n">
        <v>18.17434979074065</v>
      </c>
      <c r="AG641" t="n">
        <v>652.8245567582723</v>
      </c>
      <c r="AH641" t="n">
        <v>32443.71801656764</v>
      </c>
      <c r="AI641" t="n">
        <v>21090.41145489314</v>
      </c>
      <c r="AJ641" t="n">
        <v>-21.96078057039041</v>
      </c>
      <c r="AK641" t="n">
        <v>18.15944429712541</v>
      </c>
      <c r="AL641" t="n">
        <v>31.67185412734979</v>
      </c>
      <c r="AM641" t="n">
        <v>0.2384312422084088</v>
      </c>
      <c r="AN641" t="n">
        <v>52.87873553829242</v>
      </c>
      <c r="AO641" t="n">
        <v>629.2445694005379</v>
      </c>
      <c r="AP641" t="n">
        <v>1035524.291794348</v>
      </c>
      <c r="AQ641" t="n">
        <v>0.2193041173239713</v>
      </c>
      <c r="AR641" t="n">
        <v>0.2141965540382431</v>
      </c>
      <c r="AS641" t="n">
        <v>0.1173636099449182</v>
      </c>
      <c r="AT641" t="n">
        <v>0.2513130037204103</v>
      </c>
      <c r="AU641" t="n">
        <v>0.197822714972457</v>
      </c>
      <c r="AV641" t="n">
        <v>11.36997226269095</v>
      </c>
      <c r="AW641" t="n">
        <v>111.3091838445203</v>
      </c>
      <c r="AX641" t="n">
        <v>9654.06130831802</v>
      </c>
      <c r="AY641" t="n">
        <v>178145.5080030243</v>
      </c>
      <c r="AZ641" t="n">
        <v>199860.0527307457</v>
      </c>
      <c r="BA641" t="n">
        <v>22035.69153551625</v>
      </c>
      <c r="BB641" t="n">
        <v>55846.01489614174</v>
      </c>
      <c r="BC641" t="n">
        <v>77881.70643165798</v>
      </c>
      <c r="BD641" t="n">
        <v>0.8636588790186815</v>
      </c>
      <c r="BE641" t="n">
        <v>0.6252276368102698</v>
      </c>
      <c r="BF641" t="n">
        <v>67.27575201804073</v>
      </c>
      <c r="BG641" t="n">
        <v>14.39701647974832</v>
      </c>
      <c r="BH641" t="n">
        <v>3048.062483268882</v>
      </c>
      <c r="BI641" t="n">
        <v>2418.817913868344</v>
      </c>
      <c r="BJ641" t="n">
        <v>18304.52615007262</v>
      </c>
      <c r="BK641" t="n">
        <v>12830.77944178449</v>
      </c>
      <c r="BL641" t="n">
        <v>99469.4027163639</v>
      </c>
      <c r="BM641" t="n">
        <v>21918.59461523501</v>
      </c>
      <c r="BN641" t="n">
        <v>55136.88785147778</v>
      </c>
      <c r="BO641" t="n">
        <v>43827.59878768419</v>
      </c>
      <c r="BP641" t="n">
        <v>0.1796658772510463</v>
      </c>
      <c r="BQ641" t="n">
        <v>6.512959890435152</v>
      </c>
      <c r="BR641" t="n">
        <v>349.7107106199642</v>
      </c>
      <c r="BS641" t="n">
        <v>3752.342564305819</v>
      </c>
      <c r="BT641" t="n">
        <v>9738.912776234909</v>
      </c>
      <c r="BU641" t="n">
        <v>6419.136136271581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206</v>
      </c>
      <c r="C642" t="n">
        <v>81</v>
      </c>
      <c r="D642" t="n">
        <v>1143.21471282456</v>
      </c>
      <c r="E642" t="n">
        <v>11.04481120328479</v>
      </c>
      <c r="F642" t="n">
        <v>150.5349587194962</v>
      </c>
      <c r="G642" t="n">
        <v>6755.775312815395</v>
      </c>
      <c r="H642" t="n">
        <v>270694.7157733016</v>
      </c>
      <c r="I642" t="n">
        <v>203355.0587532058</v>
      </c>
      <c r="J642" t="n">
        <v>-79.91572240218099</v>
      </c>
      <c r="K642" t="n">
        <v>308.6174257602425</v>
      </c>
      <c r="L642" t="n">
        <v>-408.2436841194508</v>
      </c>
      <c r="M642" t="n">
        <v>0.8636588790186815</v>
      </c>
      <c r="N642" t="n">
        <v>67.27575201804073</v>
      </c>
      <c r="O642" t="n">
        <v>3048.062483268882</v>
      </c>
      <c r="P642" t="n">
        <v>0.6252276368102698</v>
      </c>
      <c r="Q642" t="n">
        <v>14.39701647974832</v>
      </c>
      <c r="R642" t="n">
        <v>2418.817913868344</v>
      </c>
      <c r="S642" t="n">
        <v>118.6209393269286</v>
      </c>
      <c r="T642" t="n">
        <v>1336.971599677492</v>
      </c>
      <c r="U642" t="n">
        <v>73334.92749179385</v>
      </c>
      <c r="V642" t="n">
        <v>358</v>
      </c>
      <c r="W642" t="n">
        <v>524</v>
      </c>
      <c r="X642" t="n">
        <v>282</v>
      </c>
      <c r="Y642" t="n">
        <v>0</v>
      </c>
      <c r="Z642" t="n">
        <v>0.7222398794498196</v>
      </c>
      <c r="AA642" t="n">
        <v>5.289564662908323</v>
      </c>
      <c r="AB642" t="n">
        <v>750.326557975282</v>
      </c>
      <c r="AC642" t="n">
        <v>4718.377706174895</v>
      </c>
      <c r="AD642" t="n">
        <v>5241.412825049114</v>
      </c>
      <c r="AE642" t="n">
        <v>1.324099191149537</v>
      </c>
      <c r="AF642" t="n">
        <v>18.17434979074065</v>
      </c>
      <c r="AG642" t="n">
        <v>652.8859366396325</v>
      </c>
      <c r="AH642" t="n">
        <v>32443.7368864549</v>
      </c>
      <c r="AI642" t="n">
        <v>21090.41145489314</v>
      </c>
      <c r="AJ642" t="n">
        <v>-21.02616060741601</v>
      </c>
      <c r="AK642" t="n">
        <v>28.45275056717791</v>
      </c>
      <c r="AL642" t="n">
        <v>37.3410729275196</v>
      </c>
      <c r="AM642" t="n">
        <v>0.2384312422084088</v>
      </c>
      <c r="AN642" t="n">
        <v>52.87873553829242</v>
      </c>
      <c r="AO642" t="n">
        <v>629.2445694005379</v>
      </c>
      <c r="AP642" t="n">
        <v>1035443.805077678</v>
      </c>
      <c r="AQ642" t="n">
        <v>0.2192924298067671</v>
      </c>
      <c r="AR642" t="n">
        <v>0.2141550510557341</v>
      </c>
      <c r="AS642" t="n">
        <v>0.1184131203443001</v>
      </c>
      <c r="AT642" t="n">
        <v>0.2503047436389355</v>
      </c>
      <c r="AU642" t="n">
        <v>0.1978346551542632</v>
      </c>
      <c r="AV642" t="n">
        <v>11.3699359896473</v>
      </c>
      <c r="AW642" t="n">
        <v>111.3097482178203</v>
      </c>
      <c r="AX642" t="n">
        <v>9656.225739617259</v>
      </c>
      <c r="AY642" t="n">
        <v>178145.282257473</v>
      </c>
      <c r="AZ642" t="n">
        <v>199857.4641521539</v>
      </c>
      <c r="BA642" t="n">
        <v>22035.69153551625</v>
      </c>
      <c r="BB642" t="n">
        <v>55846.01489614174</v>
      </c>
      <c r="BC642" t="n">
        <v>77881.70643165798</v>
      </c>
      <c r="BD642" t="n">
        <v>0.8636588790186815</v>
      </c>
      <c r="BE642" t="n">
        <v>0.6252276368102698</v>
      </c>
      <c r="BF642" t="n">
        <v>67.27575201804073</v>
      </c>
      <c r="BG642" t="n">
        <v>14.39701647974832</v>
      </c>
      <c r="BH642" t="n">
        <v>3048.062483268882</v>
      </c>
      <c r="BI642" t="n">
        <v>2418.817913868344</v>
      </c>
      <c r="BJ642" t="n">
        <v>18304.52615007262</v>
      </c>
      <c r="BK642" t="n">
        <v>12830.77944178449</v>
      </c>
      <c r="BL642" t="n">
        <v>99469.4027163639</v>
      </c>
      <c r="BM642" t="n">
        <v>21918.59461523501</v>
      </c>
      <c r="BN642" t="n">
        <v>55136.88785147778</v>
      </c>
      <c r="BO642" t="n">
        <v>43827.59878768419</v>
      </c>
      <c r="BP642" t="n">
        <v>0.1796658772510463</v>
      </c>
      <c r="BQ642" t="n">
        <v>6.512959890435152</v>
      </c>
      <c r="BR642" t="n">
        <v>349.7107106199642</v>
      </c>
      <c r="BS642" t="n">
        <v>3752.342564305819</v>
      </c>
      <c r="BT642" t="n">
        <v>9738.912776234909</v>
      </c>
      <c r="BU642" t="n">
        <v>6419.136136271581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206</v>
      </c>
      <c r="C643" t="n">
        <v>81</v>
      </c>
      <c r="D643" t="n">
        <v>1143.263326008594</v>
      </c>
      <c r="E643" t="n">
        <v>11.04481887711376</v>
      </c>
      <c r="F643" t="n">
        <v>150.5351576663875</v>
      </c>
      <c r="G643" t="n">
        <v>6758.130932362105</v>
      </c>
      <c r="H643" t="n">
        <v>270695.8985026218</v>
      </c>
      <c r="I643" t="n">
        <v>203355.0592219814</v>
      </c>
      <c r="J643" t="n">
        <v>-80.36828387609198</v>
      </c>
      <c r="K643" t="n">
        <v>308.6174257602425</v>
      </c>
      <c r="L643" t="n">
        <v>-408.2436841194508</v>
      </c>
      <c r="M643" t="n">
        <v>0.8636588790186815</v>
      </c>
      <c r="N643" t="n">
        <v>62.75013727892618</v>
      </c>
      <c r="O643" t="n">
        <v>3048.062483268882</v>
      </c>
      <c r="P643" t="n">
        <v>0.6252276368102698</v>
      </c>
      <c r="Q643" t="n">
        <v>14.39701647974832</v>
      </c>
      <c r="R643" t="n">
        <v>2418.817913868344</v>
      </c>
      <c r="S643" t="n">
        <v>118.6209393269286</v>
      </c>
      <c r="T643" t="n">
        <v>1341.497214416607</v>
      </c>
      <c r="U643" t="n">
        <v>73334.92749179385</v>
      </c>
      <c r="V643" t="n">
        <v>358.6666666666667</v>
      </c>
      <c r="W643" t="n">
        <v>524</v>
      </c>
      <c r="X643" t="n">
        <v>282.6666666666667</v>
      </c>
      <c r="Y643" t="n">
        <v>0</v>
      </c>
      <c r="Z643" t="n">
        <v>0.7222399102909199</v>
      </c>
      <c r="AA643" t="n">
        <v>5.335698652184274</v>
      </c>
      <c r="AB643" t="n">
        <v>750.3959445389834</v>
      </c>
      <c r="AC643" t="n">
        <v>4718.398811821675</v>
      </c>
      <c r="AD643" t="n">
        <v>5241.413293824605</v>
      </c>
      <c r="AE643" t="n">
        <v>1.324099221990637</v>
      </c>
      <c r="AF643" t="n">
        <v>18.1910146904382</v>
      </c>
      <c r="AG643" t="n">
        <v>652.955323203334</v>
      </c>
      <c r="AH643" t="n">
        <v>32443.75799210168</v>
      </c>
      <c r="AI643" t="n">
        <v>21090.41162422809</v>
      </c>
      <c r="AJ643" t="n">
        <v>-22.64339462245647</v>
      </c>
      <c r="AK643" t="n">
        <v>9.63385207366351</v>
      </c>
      <c r="AL643" t="n">
        <v>37.3020828365167</v>
      </c>
      <c r="AM643" t="n">
        <v>0.2384312422084088</v>
      </c>
      <c r="AN643" t="n">
        <v>48.35312079917787</v>
      </c>
      <c r="AO643" t="n">
        <v>629.2445694005379</v>
      </c>
      <c r="AP643" t="n">
        <v>1035322.695835448</v>
      </c>
      <c r="AQ643" t="n">
        <v>0.2192701673882101</v>
      </c>
      <c r="AR643" t="n">
        <v>0.2141667273545219</v>
      </c>
      <c r="AS643" t="n">
        <v>0.1183804093767438</v>
      </c>
      <c r="AT643" t="n">
        <v>0.2503244094861006</v>
      </c>
      <c r="AU643" t="n">
        <v>0.1978582863944237</v>
      </c>
      <c r="AV643" t="n">
        <v>11.3705022939428</v>
      </c>
      <c r="AW643" t="n">
        <v>111.3127235354111</v>
      </c>
      <c r="AX643" t="n">
        <v>9659.558811555951</v>
      </c>
      <c r="AY643" t="n">
        <v>178152.0642110935</v>
      </c>
      <c r="AZ643" t="n">
        <v>199864.0243247885</v>
      </c>
      <c r="BA643" t="n">
        <v>22035.69153551625</v>
      </c>
      <c r="BB643" t="n">
        <v>55846.01489614174</v>
      </c>
      <c r="BC643" t="n">
        <v>77881.70643165798</v>
      </c>
      <c r="BD643" t="n">
        <v>0.8636588790186815</v>
      </c>
      <c r="BE643" t="n">
        <v>0.6252276368102698</v>
      </c>
      <c r="BF643" t="n">
        <v>62.75013727892618</v>
      </c>
      <c r="BG643" t="n">
        <v>14.39701647974832</v>
      </c>
      <c r="BH643" t="n">
        <v>3048.062483268882</v>
      </c>
      <c r="BI643" t="n">
        <v>2418.817913868344</v>
      </c>
      <c r="BJ643" t="n">
        <v>18304.52615007262</v>
      </c>
      <c r="BK643" t="n">
        <v>12830.77944178449</v>
      </c>
      <c r="BL643" t="n">
        <v>92800.79625791013</v>
      </c>
      <c r="BM643" t="n">
        <v>21918.59461523501</v>
      </c>
      <c r="BN643" t="n">
        <v>55136.88785147778</v>
      </c>
      <c r="BO643" t="n">
        <v>43827.59878768419</v>
      </c>
      <c r="BP643" t="n">
        <v>0.1796658772510463</v>
      </c>
      <c r="BQ643" t="n">
        <v>4.918877332176694</v>
      </c>
      <c r="BR643" t="n">
        <v>349.7107106199642</v>
      </c>
      <c r="BS643" t="n">
        <v>3752.342564305819</v>
      </c>
      <c r="BT643" t="n">
        <v>7389.992274577115</v>
      </c>
      <c r="BU643" t="n">
        <v>6419.136136271581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206</v>
      </c>
      <c r="C644" t="n">
        <v>81</v>
      </c>
      <c r="D644" t="n">
        <v>1143.329502667895</v>
      </c>
      <c r="E644" t="n">
        <v>11.04608866200722</v>
      </c>
      <c r="F644" t="n">
        <v>150.5476623241447</v>
      </c>
      <c r="G644" t="n">
        <v>6760.363766569539</v>
      </c>
      <c r="H644" t="n">
        <v>270697.0768846527</v>
      </c>
      <c r="I644" t="n">
        <v>203355.0594563691</v>
      </c>
      <c r="J644" t="n">
        <v>-80.59456461304748</v>
      </c>
      <c r="K644" t="n">
        <v>308.6174257602425</v>
      </c>
      <c r="L644" t="n">
        <v>-408.2436841194508</v>
      </c>
      <c r="M644" t="n">
        <v>0.8636588790186815</v>
      </c>
      <c r="N644" t="n">
        <v>60.48732990936892</v>
      </c>
      <c r="O644" t="n">
        <v>3048.062483268882</v>
      </c>
      <c r="P644" t="n">
        <v>0.6252276368102698</v>
      </c>
      <c r="Q644" t="n">
        <v>14.39701647974832</v>
      </c>
      <c r="R644" t="n">
        <v>2418.817913868344</v>
      </c>
      <c r="S644" t="n">
        <v>118.6399675573228</v>
      </c>
      <c r="T644" t="n">
        <v>1343.760021786164</v>
      </c>
      <c r="U644" t="n">
        <v>73334.92749179385</v>
      </c>
      <c r="V644" t="n">
        <v>359</v>
      </c>
      <c r="W644" t="n">
        <v>524</v>
      </c>
      <c r="X644" t="n">
        <v>283.6666666666667</v>
      </c>
      <c r="Y644" t="n">
        <v>0</v>
      </c>
      <c r="Z644" t="n">
        <v>0.7235087600750871</v>
      </c>
      <c r="AA644" t="n">
        <v>5.358785175786292</v>
      </c>
      <c r="AB644" t="n">
        <v>750.4617453968007</v>
      </c>
      <c r="AC644" t="n">
        <v>4718.419865248283</v>
      </c>
      <c r="AD644" t="n">
        <v>5241.41352821235</v>
      </c>
      <c r="AE644" t="n">
        <v>1.324557564283348</v>
      </c>
      <c r="AF644" t="n">
        <v>18.19936666925102</v>
      </c>
      <c r="AG644" t="n">
        <v>653.0211240611513</v>
      </c>
      <c r="AH644" t="n">
        <v>32443.77904552828</v>
      </c>
      <c r="AI644" t="n">
        <v>21090.41170889556</v>
      </c>
      <c r="AJ644" t="n">
        <v>-23.45708721318951</v>
      </c>
      <c r="AK644" t="n">
        <v>0.1818726678331331</v>
      </c>
      <c r="AL644" t="n">
        <v>34.45034015554806</v>
      </c>
      <c r="AM644" t="n">
        <v>0.2384312422084088</v>
      </c>
      <c r="AN644" t="n">
        <v>46.09031342962059</v>
      </c>
      <c r="AO644" t="n">
        <v>629.2445694005379</v>
      </c>
      <c r="AP644" t="n">
        <v>1035676.564133622</v>
      </c>
      <c r="AQ644" t="n">
        <v>0.2193280076365412</v>
      </c>
      <c r="AR644" t="n">
        <v>0.2141763871643947</v>
      </c>
      <c r="AS644" t="n">
        <v>0.1184233719646708</v>
      </c>
      <c r="AT644" t="n">
        <v>0.2502835115924245</v>
      </c>
      <c r="AU644" t="n">
        <v>0.1977887216419688</v>
      </c>
      <c r="AV644" t="n">
        <v>11.3699048447863</v>
      </c>
      <c r="AW644" t="n">
        <v>111.3274600002026</v>
      </c>
      <c r="AX644" t="n">
        <v>9661.745282468586</v>
      </c>
      <c r="AY644" t="n">
        <v>178149.5215004314</v>
      </c>
      <c r="AZ644" t="n">
        <v>199864.0709445184</v>
      </c>
      <c r="BA644" t="n">
        <v>22035.69153551625</v>
      </c>
      <c r="BB644" t="n">
        <v>55846.01489614174</v>
      </c>
      <c r="BC644" t="n">
        <v>77881.70643165798</v>
      </c>
      <c r="BD644" t="n">
        <v>0.8636588790186815</v>
      </c>
      <c r="BE644" t="n">
        <v>0.6252276368102698</v>
      </c>
      <c r="BF644" t="n">
        <v>60.48732990936892</v>
      </c>
      <c r="BG644" t="n">
        <v>14.39701647974832</v>
      </c>
      <c r="BH644" t="n">
        <v>3048.062483268882</v>
      </c>
      <c r="BI644" t="n">
        <v>2418.817913868344</v>
      </c>
      <c r="BJ644" t="n">
        <v>18304.52615007262</v>
      </c>
      <c r="BK644" t="n">
        <v>12830.77944178449</v>
      </c>
      <c r="BL644" t="n">
        <v>89466.49302868325</v>
      </c>
      <c r="BM644" t="n">
        <v>21918.59461523501</v>
      </c>
      <c r="BN644" t="n">
        <v>55136.88785147778</v>
      </c>
      <c r="BO644" t="n">
        <v>43827.59878768419</v>
      </c>
      <c r="BP644" t="n">
        <v>0.1796658772510463</v>
      </c>
      <c r="BQ644" t="n">
        <v>4.121836053047465</v>
      </c>
      <c r="BR644" t="n">
        <v>349.7107106199642</v>
      </c>
      <c r="BS644" t="n">
        <v>3752.342564305819</v>
      </c>
      <c r="BT644" t="n">
        <v>6215.532023748218</v>
      </c>
      <c r="BU644" t="n">
        <v>6419.136136271581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206</v>
      </c>
      <c r="C645" t="n">
        <v>81</v>
      </c>
      <c r="D645" t="n">
        <v>1143.385654034496</v>
      </c>
      <c r="E645" t="n">
        <v>11.04699909768805</v>
      </c>
      <c r="F645" t="n">
        <v>150.5728898963788</v>
      </c>
      <c r="G645" t="n">
        <v>6762.556586128308</v>
      </c>
      <c r="H645" t="n">
        <v>270698.2589412746</v>
      </c>
      <c r="I645" t="n">
        <v>203348.4686814959</v>
      </c>
      <c r="J645" t="n">
        <v>-109.0129623931659</v>
      </c>
      <c r="K645" t="n">
        <v>308.6174257602425</v>
      </c>
      <c r="L645" t="n">
        <v>-408.2436841194508</v>
      </c>
      <c r="M645" t="n">
        <v>0.8636588790186815</v>
      </c>
      <c r="N645" t="n">
        <v>37.86930127231389</v>
      </c>
      <c r="O645" t="n">
        <v>3048.062483268882</v>
      </c>
      <c r="P645" t="n">
        <v>0.6252276368102698</v>
      </c>
      <c r="Q645" t="n">
        <v>8.954765162272171</v>
      </c>
      <c r="R645" t="n">
        <v>2418.817913868344</v>
      </c>
      <c r="S645" t="n">
        <v>118.6494816725198</v>
      </c>
      <c r="T645" t="n">
        <v>1371.820301740695</v>
      </c>
      <c r="U645" t="n">
        <v>73334.92749179385</v>
      </c>
      <c r="V645" t="n">
        <v>359.6666666666667</v>
      </c>
      <c r="W645" t="n">
        <v>524.6666666666666</v>
      </c>
      <c r="X645" t="n">
        <v>284</v>
      </c>
      <c r="Y645" t="n">
        <v>0</v>
      </c>
      <c r="Z645" t="n">
        <v>0.724144293632614</v>
      </c>
      <c r="AA645" t="n">
        <v>5.628355733697237</v>
      </c>
      <c r="AB645" t="n">
        <v>750.5263896314955</v>
      </c>
      <c r="AC645" t="n">
        <v>4718.440931536218</v>
      </c>
      <c r="AD645" t="n">
        <v>5241.467950725524</v>
      </c>
      <c r="AE645" t="n">
        <v>1.324787844095147</v>
      </c>
      <c r="AF645" t="n">
        <v>18.29674429611905</v>
      </c>
      <c r="AG645" t="n">
        <v>653.0857682958463</v>
      </c>
      <c r="AH645" t="n">
        <v>32443.80011181622</v>
      </c>
      <c r="AI645" t="n">
        <v>21090.43136748765</v>
      </c>
      <c r="AJ645" t="n">
        <v>-23.63808113054066</v>
      </c>
      <c r="AK645" t="n">
        <v>-30.92512672900888</v>
      </c>
      <c r="AL645" t="n">
        <v>30.34134375261634</v>
      </c>
      <c r="AM645" t="n">
        <v>0.2384312422084088</v>
      </c>
      <c r="AN645" t="n">
        <v>28.91453611004173</v>
      </c>
      <c r="AO645" t="n">
        <v>629.2445694005379</v>
      </c>
      <c r="AP645" t="n">
        <v>1035965.489410379</v>
      </c>
      <c r="AQ645" t="n">
        <v>0.2192929299986772</v>
      </c>
      <c r="AR645" t="n">
        <v>0.2141306662260372</v>
      </c>
      <c r="AS645" t="n">
        <v>0.1184527462742807</v>
      </c>
      <c r="AT645" t="n">
        <v>0.2503743944672629</v>
      </c>
      <c r="AU645" t="n">
        <v>0.1977492630337418</v>
      </c>
      <c r="AV645" t="n">
        <v>11.37123894911418</v>
      </c>
      <c r="AW645" t="n">
        <v>111.3374708057772</v>
      </c>
      <c r="AX645" t="n">
        <v>9664.717426592557</v>
      </c>
      <c r="AY645" t="n">
        <v>178156.3546297111</v>
      </c>
      <c r="AZ645" t="n">
        <v>199878.3171530147</v>
      </c>
      <c r="BA645" t="n">
        <v>22035.69153551625</v>
      </c>
      <c r="BB645" t="n">
        <v>47819.67380810156</v>
      </c>
      <c r="BC645" t="n">
        <v>69855.36534361781</v>
      </c>
      <c r="BD645" t="n">
        <v>0.8636588790186815</v>
      </c>
      <c r="BE645" t="n">
        <v>0.6252276368102698</v>
      </c>
      <c r="BF645" t="n">
        <v>37.86930127231389</v>
      </c>
      <c r="BG645" t="n">
        <v>8.954765162272171</v>
      </c>
      <c r="BH645" t="n">
        <v>3048.062483268882</v>
      </c>
      <c r="BI645" t="n">
        <v>2418.817913868344</v>
      </c>
      <c r="BJ645" t="n">
        <v>18304.52615007262</v>
      </c>
      <c r="BK645" t="n">
        <v>12830.77944178449</v>
      </c>
      <c r="BL645" t="n">
        <v>56136.56602911898</v>
      </c>
      <c r="BM645" t="n">
        <v>13898.89307380216</v>
      </c>
      <c r="BN645" t="n">
        <v>55136.88785147778</v>
      </c>
      <c r="BO645" t="n">
        <v>43827.59878768419</v>
      </c>
      <c r="BP645" t="n">
        <v>0.1796658772510463</v>
      </c>
      <c r="BQ645" t="n">
        <v>2.735543382231529</v>
      </c>
      <c r="BR645" t="n">
        <v>349.7107106199642</v>
      </c>
      <c r="BS645" t="n">
        <v>3752.342564305819</v>
      </c>
      <c r="BT645" t="n">
        <v>4172.691144033854</v>
      </c>
      <c r="BU645" t="n">
        <v>6419.136136271581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206</v>
      </c>
      <c r="C646" t="n">
        <v>81</v>
      </c>
      <c r="D646" t="n">
        <v>1143.489048307813</v>
      </c>
      <c r="E646" t="n">
        <v>11.03465832433043</v>
      </c>
      <c r="F646" t="n">
        <v>150.6134621271726</v>
      </c>
      <c r="G646" t="n">
        <v>6765.171806476833</v>
      </c>
      <c r="H646" t="n">
        <v>270974.684889167</v>
      </c>
      <c r="I646" t="n">
        <v>203345.1732940592</v>
      </c>
      <c r="J646" t="n">
        <v>-123.2221612832251</v>
      </c>
      <c r="K646" t="n">
        <v>308.6174257602425</v>
      </c>
      <c r="L646" t="n">
        <v>-408.2436841194508</v>
      </c>
      <c r="M646" t="n">
        <v>0.8636588790186815</v>
      </c>
      <c r="N646" t="n">
        <v>26.56028695378638</v>
      </c>
      <c r="O646" t="n">
        <v>3048.062483268882</v>
      </c>
      <c r="P646" t="n">
        <v>0.6252276368102698</v>
      </c>
      <c r="Q646" t="n">
        <v>6.233639503534096</v>
      </c>
      <c r="R646" t="n">
        <v>2418.817913868344</v>
      </c>
      <c r="S646" t="n">
        <v>118.6622856996937</v>
      </c>
      <c r="T646" t="n">
        <v>1385.850441717961</v>
      </c>
      <c r="U646" t="n">
        <v>73334.92749179385</v>
      </c>
      <c r="V646" t="n">
        <v>360</v>
      </c>
      <c r="W646" t="n">
        <v>525</v>
      </c>
      <c r="X646" t="n">
        <v>284.6666666666667</v>
      </c>
      <c r="Y646" t="n">
        <v>0</v>
      </c>
      <c r="Z646" t="n">
        <v>0.7245446613127563</v>
      </c>
      <c r="AA646" t="n">
        <v>5.763184897106886</v>
      </c>
      <c r="AB646" t="n">
        <v>750.6035432570492</v>
      </c>
      <c r="AC646" t="n">
        <v>4718.470932451456</v>
      </c>
      <c r="AD646" t="n">
        <v>5241.495161982112</v>
      </c>
      <c r="AE646" t="n">
        <v>1.324932625327434</v>
      </c>
      <c r="AF646" t="n">
        <v>18.34547699400724</v>
      </c>
      <c r="AG646" t="n">
        <v>653.1629219214002</v>
      </c>
      <c r="AH646" t="n">
        <v>32443.82973365511</v>
      </c>
      <c r="AI646" t="n">
        <v>21090.44119678369</v>
      </c>
      <c r="AJ646" t="n">
        <v>-24.27757134062263</v>
      </c>
      <c r="AK646" t="n">
        <v>-53.71724051614124</v>
      </c>
      <c r="AL646" t="n">
        <v>26.95740279470352</v>
      </c>
      <c r="AM646" t="n">
        <v>0.2384312422084088</v>
      </c>
      <c r="AN646" t="n">
        <v>20.32664745025229</v>
      </c>
      <c r="AO646" t="n">
        <v>629.2445694005379</v>
      </c>
      <c r="AP646" t="n">
        <v>1036250.473532762</v>
      </c>
      <c r="AQ646" t="n">
        <v>0.2192560918870591</v>
      </c>
      <c r="AR646" t="n">
        <v>0.2141380591028142</v>
      </c>
      <c r="AS646" t="n">
        <v>0.1185108598513099</v>
      </c>
      <c r="AT646" t="n">
        <v>0.2504111928097879</v>
      </c>
      <c r="AU646" t="n">
        <v>0.197683796349029</v>
      </c>
      <c r="AV646" t="n">
        <v>11.3715588366697</v>
      </c>
      <c r="AW646" t="n">
        <v>111.3798763964732</v>
      </c>
      <c r="AX646" t="n">
        <v>9667.456418616521</v>
      </c>
      <c r="AY646" t="n">
        <v>178158.0847001267</v>
      </c>
      <c r="AZ646" t="n">
        <v>199884.4126158576</v>
      </c>
      <c r="BA646" t="n">
        <v>22035.69153551625</v>
      </c>
      <c r="BB646" t="n">
        <v>43806.50326408147</v>
      </c>
      <c r="BC646" t="n">
        <v>65842.19479959772</v>
      </c>
      <c r="BD646" t="n">
        <v>0.8636588790186815</v>
      </c>
      <c r="BE646" t="n">
        <v>0.6252276368102698</v>
      </c>
      <c r="BF646" t="n">
        <v>26.56028695378638</v>
      </c>
      <c r="BG646" t="n">
        <v>6.233639503534096</v>
      </c>
      <c r="BH646" t="n">
        <v>3048.062483268882</v>
      </c>
      <c r="BI646" t="n">
        <v>2418.817913868344</v>
      </c>
      <c r="BJ646" t="n">
        <v>18304.52615007262</v>
      </c>
      <c r="BK646" t="n">
        <v>12830.77944178449</v>
      </c>
      <c r="BL646" t="n">
        <v>39471.60252933684</v>
      </c>
      <c r="BM646" t="n">
        <v>9889.042303085729</v>
      </c>
      <c r="BN646" t="n">
        <v>55136.88785147778</v>
      </c>
      <c r="BO646" t="n">
        <v>43827.59878768419</v>
      </c>
      <c r="BP646" t="n">
        <v>0.1796658772510463</v>
      </c>
      <c r="BQ646" t="n">
        <v>2.042397046823562</v>
      </c>
      <c r="BR646" t="n">
        <v>349.7107106199642</v>
      </c>
      <c r="BS646" t="n">
        <v>3752.342564305819</v>
      </c>
      <c r="BT646" t="n">
        <v>3151.270704176673</v>
      </c>
      <c r="BU646" t="n">
        <v>6419.136136271581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206</v>
      </c>
      <c r="C647" t="n">
        <v>81</v>
      </c>
      <c r="D647" t="n">
        <v>1143.582701268439</v>
      </c>
      <c r="E647" t="n">
        <v>11.14994024979763</v>
      </c>
      <c r="F647" t="n">
        <v>150.6356925932444</v>
      </c>
      <c r="G647" t="n">
        <v>6620.27505559092</v>
      </c>
      <c r="H647" t="n">
        <v>271330.3540666513</v>
      </c>
      <c r="I647" t="n">
        <v>203345.1732940592</v>
      </c>
      <c r="J647" t="n">
        <v>-123.2221612832251</v>
      </c>
      <c r="K647" t="n">
        <v>308.6174257602425</v>
      </c>
      <c r="L647" t="n">
        <v>-408.2436841194508</v>
      </c>
      <c r="M647" t="n">
        <v>0.8636588790186815</v>
      </c>
      <c r="N647" t="n">
        <v>26.56028695378638</v>
      </c>
      <c r="O647" t="n">
        <v>3265.07204717689</v>
      </c>
      <c r="P647" t="n">
        <v>0.6252276368102698</v>
      </c>
      <c r="Q647" t="n">
        <v>6.233639503534096</v>
      </c>
      <c r="R647" t="n">
        <v>2418.817913868344</v>
      </c>
      <c r="S647" t="n">
        <v>118.7888387452548</v>
      </c>
      <c r="T647" t="n">
        <v>1385.850441717961</v>
      </c>
      <c r="U647" t="n">
        <v>73699.40727756851</v>
      </c>
      <c r="V647" t="n">
        <v>360.6666666666667</v>
      </c>
      <c r="W647" t="n">
        <v>525</v>
      </c>
      <c r="X647" t="n">
        <v>286.3333333333333</v>
      </c>
      <c r="Y647" t="n">
        <v>0</v>
      </c>
      <c r="Z647" t="n">
        <v>0.7258925460440045</v>
      </c>
      <c r="AA647" t="n">
        <v>5.763220035313654</v>
      </c>
      <c r="AB647" t="n">
        <v>754.7150861805031</v>
      </c>
      <c r="AC647" t="n">
        <v>4718.501328597302</v>
      </c>
      <c r="AD647" t="n">
        <v>5241.495161982112</v>
      </c>
      <c r="AE647" t="n">
        <v>1.325419965447959</v>
      </c>
      <c r="AF647" t="n">
        <v>18.34551213221401</v>
      </c>
      <c r="AG647" t="n">
        <v>654.6965607091138</v>
      </c>
      <c r="AH647" t="n">
        <v>32443.85922109375</v>
      </c>
      <c r="AI647" t="n">
        <v>21090.44119678369</v>
      </c>
      <c r="AJ647" t="n">
        <v>-26.64160569341541</v>
      </c>
      <c r="AK647" t="n">
        <v>-62.097307460459</v>
      </c>
      <c r="AL647" t="n">
        <v>19.89839878136381</v>
      </c>
      <c r="AM647" t="n">
        <v>0.2384312422084088</v>
      </c>
      <c r="AN647" t="n">
        <v>20.32664745025229</v>
      </c>
      <c r="AO647" t="n">
        <v>846.2541333085456</v>
      </c>
      <c r="AP647" t="n">
        <v>1036480.783049757</v>
      </c>
      <c r="AQ647" t="n">
        <v>0.2188732537814595</v>
      </c>
      <c r="AR647" t="n">
        <v>0.2142078468040919</v>
      </c>
      <c r="AS647" t="n">
        <v>0.1185568548397328</v>
      </c>
      <c r="AT647" t="n">
        <v>0.2507251170514759</v>
      </c>
      <c r="AU647" t="n">
        <v>0.1976369275232399</v>
      </c>
      <c r="AV647" t="n">
        <v>11.37169278318141</v>
      </c>
      <c r="AW647" t="n">
        <v>111.4069868768295</v>
      </c>
      <c r="AX647" t="n">
        <v>9670.000124831204</v>
      </c>
      <c r="AY647" t="n">
        <v>178158.0068534938</v>
      </c>
      <c r="AZ647" t="n">
        <v>199884.3746349871</v>
      </c>
      <c r="BA647" t="n">
        <v>22035.69153551625</v>
      </c>
      <c r="BB647" t="n">
        <v>43806.50326408147</v>
      </c>
      <c r="BC647" t="n">
        <v>65842.19479959772</v>
      </c>
      <c r="BD647" t="n">
        <v>0.8636588790186815</v>
      </c>
      <c r="BE647" t="n">
        <v>0.6252276368102698</v>
      </c>
      <c r="BF647" t="n">
        <v>26.56028695378638</v>
      </c>
      <c r="BG647" t="n">
        <v>6.233639503534096</v>
      </c>
      <c r="BH647" t="n">
        <v>3265.07204717689</v>
      </c>
      <c r="BI647" t="n">
        <v>2418.817913868344</v>
      </c>
      <c r="BJ647" t="n">
        <v>18304.52615007262</v>
      </c>
      <c r="BK647" t="n">
        <v>12830.77944178449</v>
      </c>
      <c r="BL647" t="n">
        <v>39471.60252933684</v>
      </c>
      <c r="BM647" t="n">
        <v>9889.042303085729</v>
      </c>
      <c r="BN647" t="n">
        <v>59081.83881663727</v>
      </c>
      <c r="BO647" t="n">
        <v>43827.59878768419</v>
      </c>
      <c r="BP647" t="n">
        <v>0.1796658772510463</v>
      </c>
      <c r="BQ647" t="n">
        <v>2.042397046823562</v>
      </c>
      <c r="BR647" t="n">
        <v>390.3203100993927</v>
      </c>
      <c r="BS647" t="n">
        <v>3752.342564305819</v>
      </c>
      <c r="BT647" t="n">
        <v>3151.270704176673</v>
      </c>
      <c r="BU647" t="n">
        <v>7157.365713697133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206</v>
      </c>
      <c r="C648" t="n">
        <v>81</v>
      </c>
      <c r="D648" t="n">
        <v>1143.67059587148</v>
      </c>
      <c r="E648" t="n">
        <v>11.21081876841198</v>
      </c>
      <c r="F648" t="n">
        <v>150.6504243327735</v>
      </c>
      <c r="G648" t="n">
        <v>6549.369071886868</v>
      </c>
      <c r="H648" t="n">
        <v>271439.9614841633</v>
      </c>
      <c r="I648" t="n">
        <v>203345.1732940592</v>
      </c>
      <c r="J648" t="n">
        <v>-122.3263761028359</v>
      </c>
      <c r="K648" t="n">
        <v>308.6174257602425</v>
      </c>
      <c r="L648" t="n">
        <v>-408.2436841194508</v>
      </c>
      <c r="M648" t="n">
        <v>0.8134001088141739</v>
      </c>
      <c r="N648" t="n">
        <v>26.56028695378638</v>
      </c>
      <c r="O648" t="n">
        <v>3373.576829130894</v>
      </c>
      <c r="P648" t="n">
        <v>0.6252276368102698</v>
      </c>
      <c r="Q648" t="n">
        <v>6.233639503534096</v>
      </c>
      <c r="R648" t="n">
        <v>2418.817913868344</v>
      </c>
      <c r="S648" t="n">
        <v>118.8991730314464</v>
      </c>
      <c r="T648" t="n">
        <v>1385.850441717961</v>
      </c>
      <c r="U648" t="n">
        <v>73881.64717045584</v>
      </c>
      <c r="V648" t="n">
        <v>361.6666666666667</v>
      </c>
      <c r="W648" t="n">
        <v>525</v>
      </c>
      <c r="X648" t="n">
        <v>287</v>
      </c>
      <c r="Y648" t="n">
        <v>0</v>
      </c>
      <c r="Z648" t="n">
        <v>0.7269927307247827</v>
      </c>
      <c r="AA648" t="n">
        <v>5.763243275132214</v>
      </c>
      <c r="AB648" t="n">
        <v>756.8127060018884</v>
      </c>
      <c r="AC648" t="n">
        <v>4718.524477085485</v>
      </c>
      <c r="AD648" t="n">
        <v>5241.495161982112</v>
      </c>
      <c r="AE648" t="n">
        <v>1.325818125326223</v>
      </c>
      <c r="AF648" t="n">
        <v>18.34553537203257</v>
      </c>
      <c r="AG648" t="n">
        <v>655.5052284626283</v>
      </c>
      <c r="AH648" t="n">
        <v>32443.88200999743</v>
      </c>
      <c r="AI648" t="n">
        <v>21090.44119678369</v>
      </c>
      <c r="AJ648" t="n">
        <v>-26.74487813895015</v>
      </c>
      <c r="AK648" t="n">
        <v>-69.56121852644493</v>
      </c>
      <c r="AL648" t="n">
        <v>-3.866712580045373</v>
      </c>
      <c r="AM648" t="n">
        <v>0.1881724720039011</v>
      </c>
      <c r="AN648" t="n">
        <v>20.32664745025229</v>
      </c>
      <c r="AO648" t="n">
        <v>954.7589152625496</v>
      </c>
      <c r="AP648" t="n">
        <v>1036945.658623797</v>
      </c>
      <c r="AQ648" t="n">
        <v>0.222531764352307</v>
      </c>
      <c r="AR648" t="n">
        <v>0.2141954825730538</v>
      </c>
      <c r="AS648" t="n">
        <v>0.1147674139291449</v>
      </c>
      <c r="AT648" t="n">
        <v>0.2509481901975804</v>
      </c>
      <c r="AU648" t="n">
        <v>0.1975571489479139</v>
      </c>
      <c r="AV648" t="n">
        <v>11.37134425687791</v>
      </c>
      <c r="AW648" t="n">
        <v>111.4251071463295</v>
      </c>
      <c r="AX648" t="n">
        <v>9672.780833111892</v>
      </c>
      <c r="AY648" t="n">
        <v>178155.2455826729</v>
      </c>
      <c r="AZ648" t="n">
        <v>199881.3020865454</v>
      </c>
      <c r="BA648" t="n">
        <v>22035.69153551625</v>
      </c>
      <c r="BB648" t="n">
        <v>43806.50326408147</v>
      </c>
      <c r="BC648" t="n">
        <v>65842.19479959772</v>
      </c>
      <c r="BD648" t="n">
        <v>0.8134001088141739</v>
      </c>
      <c r="BE648" t="n">
        <v>0.6252276368102698</v>
      </c>
      <c r="BF648" t="n">
        <v>26.56028695378638</v>
      </c>
      <c r="BG648" t="n">
        <v>6.233639503534096</v>
      </c>
      <c r="BH648" t="n">
        <v>3373.576829130894</v>
      </c>
      <c r="BI648" t="n">
        <v>2418.817913868344</v>
      </c>
      <c r="BJ648" t="n">
        <v>17270.04184155001</v>
      </c>
      <c r="BK648" t="n">
        <v>12830.77944178449</v>
      </c>
      <c r="BL648" t="n">
        <v>39471.60252933684</v>
      </c>
      <c r="BM648" t="n">
        <v>9889.042303085729</v>
      </c>
      <c r="BN648" t="n">
        <v>61054.31429921703</v>
      </c>
      <c r="BO648" t="n">
        <v>43827.59878768419</v>
      </c>
      <c r="BP648" t="n">
        <v>0.1630831173661401</v>
      </c>
      <c r="BQ648" t="n">
        <v>2.042397046823562</v>
      </c>
      <c r="BR648" t="n">
        <v>410.6251098391069</v>
      </c>
      <c r="BS648" t="n">
        <v>3411.016964353214</v>
      </c>
      <c r="BT648" t="n">
        <v>3151.270704176673</v>
      </c>
      <c r="BU648" t="n">
        <v>7526.480502409909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206</v>
      </c>
      <c r="C649" t="n">
        <v>81</v>
      </c>
      <c r="D649" t="n">
        <v>1143.713213910188</v>
      </c>
      <c r="E649" t="n">
        <v>11.21099652720075</v>
      </c>
      <c r="F649" t="n">
        <v>150.6593195445435</v>
      </c>
      <c r="G649" t="n">
        <v>6550.532961166017</v>
      </c>
      <c r="H649" t="n">
        <v>271440.3584342732</v>
      </c>
      <c r="I649" t="n">
        <v>203345.1732940592</v>
      </c>
      <c r="J649" t="n">
        <v>-121.8784835126414</v>
      </c>
      <c r="K649" t="n">
        <v>308.6174257602425</v>
      </c>
      <c r="L649" t="n">
        <v>-408.2436841194508</v>
      </c>
      <c r="M649" t="n">
        <v>0.7882707237119201</v>
      </c>
      <c r="N649" t="n">
        <v>26.56028695378638</v>
      </c>
      <c r="O649" t="n">
        <v>3373.576829130894</v>
      </c>
      <c r="P649" t="n">
        <v>0.6252276368102698</v>
      </c>
      <c r="Q649" t="n">
        <v>6.233639503534096</v>
      </c>
      <c r="R649" t="n">
        <v>2418.817913868344</v>
      </c>
      <c r="S649" t="n">
        <v>118.9243024165486</v>
      </c>
      <c r="T649" t="n">
        <v>1385.850441717961</v>
      </c>
      <c r="U649" t="n">
        <v>73881.64717045584</v>
      </c>
      <c r="V649" t="n">
        <v>362</v>
      </c>
      <c r="W649" t="n">
        <v>525</v>
      </c>
      <c r="X649" t="n">
        <v>287</v>
      </c>
      <c r="Y649" t="n">
        <v>0</v>
      </c>
      <c r="Z649" t="n">
        <v>0.7272563379504287</v>
      </c>
      <c r="AA649" t="n">
        <v>5.763257305473641</v>
      </c>
      <c r="AB649" t="n">
        <v>756.8456256223623</v>
      </c>
      <c r="AC649" t="n">
        <v>4718.531456750467</v>
      </c>
      <c r="AD649" t="n">
        <v>5241.495161982112</v>
      </c>
      <c r="AE649" t="n">
        <v>1.325913907997311</v>
      </c>
      <c r="AF649" t="n">
        <v>18.34554940237399</v>
      </c>
      <c r="AG649" t="n">
        <v>655.5381480831023</v>
      </c>
      <c r="AH649" t="n">
        <v>32443.88898966241</v>
      </c>
      <c r="AI649" t="n">
        <v>21090.44119678369</v>
      </c>
      <c r="AJ649" t="n">
        <v>-26.7545689256071</v>
      </c>
      <c r="AK649" t="n">
        <v>-70.72386888285379</v>
      </c>
      <c r="AL649" t="n">
        <v>-33.85010795131792</v>
      </c>
      <c r="AM649" t="n">
        <v>0.1630430869016473</v>
      </c>
      <c r="AN649" t="n">
        <v>20.32664745025229</v>
      </c>
      <c r="AO649" t="n">
        <v>954.7589152625496</v>
      </c>
      <c r="AP649" t="n">
        <v>1037304.44672889</v>
      </c>
      <c r="AQ649" t="n">
        <v>0.2224552078778711</v>
      </c>
      <c r="AR649" t="n">
        <v>0.2141963037253438</v>
      </c>
      <c r="AS649" t="n">
        <v>0.1149822408503785</v>
      </c>
      <c r="AT649" t="n">
        <v>0.2508735080574628</v>
      </c>
      <c r="AU649" t="n">
        <v>0.1974927394889439</v>
      </c>
      <c r="AV649" t="n">
        <v>11.37051529324988</v>
      </c>
      <c r="AW649" t="n">
        <v>111.4246792023701</v>
      </c>
      <c r="AX649" t="n">
        <v>9672.024415560309</v>
      </c>
      <c r="AY649" t="n">
        <v>178136.8290704997</v>
      </c>
      <c r="AZ649" t="n">
        <v>199859.0803661685</v>
      </c>
      <c r="BA649" t="n">
        <v>22035.69153551625</v>
      </c>
      <c r="BB649" t="n">
        <v>43806.50326408147</v>
      </c>
      <c r="BC649" t="n">
        <v>65842.19479959772</v>
      </c>
      <c r="BD649" t="n">
        <v>0.7882707237119201</v>
      </c>
      <c r="BE649" t="n">
        <v>0.6252276368102698</v>
      </c>
      <c r="BF649" t="n">
        <v>26.56028695378638</v>
      </c>
      <c r="BG649" t="n">
        <v>6.233639503534096</v>
      </c>
      <c r="BH649" t="n">
        <v>3373.576829130894</v>
      </c>
      <c r="BI649" t="n">
        <v>2418.817913868344</v>
      </c>
      <c r="BJ649" t="n">
        <v>16752.7996872887</v>
      </c>
      <c r="BK649" t="n">
        <v>12830.77944178449</v>
      </c>
      <c r="BL649" t="n">
        <v>39471.60252933684</v>
      </c>
      <c r="BM649" t="n">
        <v>9889.042303085729</v>
      </c>
      <c r="BN649" t="n">
        <v>61054.31429921703</v>
      </c>
      <c r="BO649" t="n">
        <v>43827.59878768419</v>
      </c>
      <c r="BP649" t="n">
        <v>0.1547917374236871</v>
      </c>
      <c r="BQ649" t="n">
        <v>2.042397046823562</v>
      </c>
      <c r="BR649" t="n">
        <v>410.6251098391069</v>
      </c>
      <c r="BS649" t="n">
        <v>3240.354164376912</v>
      </c>
      <c r="BT649" t="n">
        <v>3151.270704176673</v>
      </c>
      <c r="BU649" t="n">
        <v>7526.480502409909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206</v>
      </c>
      <c r="C650" t="n">
        <v>81</v>
      </c>
      <c r="D650" t="n">
        <v>1143.727030493469</v>
      </c>
      <c r="E650" t="n">
        <v>11.21100497637977</v>
      </c>
      <c r="F650" t="n">
        <v>150.6658885229289</v>
      </c>
      <c r="G650" t="n">
        <v>6550.679499812813</v>
      </c>
      <c r="H650" t="n">
        <v>271440.3584342732</v>
      </c>
      <c r="I650" t="n">
        <v>203345.1732940592</v>
      </c>
      <c r="J650" t="n">
        <v>-121.8784835126414</v>
      </c>
      <c r="K650" t="n">
        <v>308.6174257602425</v>
      </c>
      <c r="L650" t="n">
        <v>-408.2436841194508</v>
      </c>
      <c r="M650" t="n">
        <v>0.7882707237119201</v>
      </c>
      <c r="N650" t="n">
        <v>26.56028695378638</v>
      </c>
      <c r="O650" t="n">
        <v>3373.576829130894</v>
      </c>
      <c r="P650" t="n">
        <v>0.6252276368102698</v>
      </c>
      <c r="Q650" t="n">
        <v>6.233639503534096</v>
      </c>
      <c r="R650" t="n">
        <v>2418.817913868344</v>
      </c>
      <c r="S650" t="n">
        <v>118.9243024165486</v>
      </c>
      <c r="T650" t="n">
        <v>1385.850441717961</v>
      </c>
      <c r="U650" t="n">
        <v>73881.64717045584</v>
      </c>
      <c r="V650" t="n">
        <v>362</v>
      </c>
      <c r="W650" t="n">
        <v>525</v>
      </c>
      <c r="X650" t="n">
        <v>287</v>
      </c>
      <c r="Y650" t="n">
        <v>0</v>
      </c>
      <c r="Z650" t="n">
        <v>0.7272563768565757</v>
      </c>
      <c r="AA650" t="n">
        <v>5.763267594445087</v>
      </c>
      <c r="AB650" t="n">
        <v>756.8497788764313</v>
      </c>
      <c r="AC650" t="n">
        <v>4718.531456750467</v>
      </c>
      <c r="AD650" t="n">
        <v>5241.495161982112</v>
      </c>
      <c r="AE650" t="n">
        <v>1.325913946903458</v>
      </c>
      <c r="AF650" t="n">
        <v>18.34555969134544</v>
      </c>
      <c r="AG650" t="n">
        <v>655.5423013371714</v>
      </c>
      <c r="AH650" t="n">
        <v>32443.88898966241</v>
      </c>
      <c r="AI650" t="n">
        <v>21090.44119678369</v>
      </c>
      <c r="AJ650" t="n">
        <v>-27.12101251014758</v>
      </c>
      <c r="AK650" t="n">
        <v>-70.92996265850678</v>
      </c>
      <c r="AL650" t="n">
        <v>-36.58534584717838</v>
      </c>
      <c r="AM650" t="n">
        <v>0.1630430869016473</v>
      </c>
      <c r="AN650" t="n">
        <v>20.32664745025229</v>
      </c>
      <c r="AO650" t="n">
        <v>954.7589152625496</v>
      </c>
      <c r="AP650" t="n">
        <v>1037602.117178728</v>
      </c>
      <c r="AQ650" t="n">
        <v>0.2224435044181594</v>
      </c>
      <c r="AR650" t="n">
        <v>0.214132978161651</v>
      </c>
      <c r="AS650" t="n">
        <v>0.1151646054559804</v>
      </c>
      <c r="AT650" t="n">
        <v>0.2508228317525374</v>
      </c>
      <c r="AU650" t="n">
        <v>0.1974360802116718</v>
      </c>
      <c r="AV650" t="n">
        <v>11.36909841995055</v>
      </c>
      <c r="AW650" t="n">
        <v>111.4239990172473</v>
      </c>
      <c r="AX650" t="n">
        <v>9670.172021719309</v>
      </c>
      <c r="AY650" t="n">
        <v>178118.5075785178</v>
      </c>
      <c r="AZ650" t="n">
        <v>199836.4105374653</v>
      </c>
      <c r="BA650" t="n">
        <v>22035.69153551625</v>
      </c>
      <c r="BB650" t="n">
        <v>43806.50326408147</v>
      </c>
      <c r="BC650" t="n">
        <v>65842.19479959772</v>
      </c>
      <c r="BD650" t="n">
        <v>0.7882707237119201</v>
      </c>
      <c r="BE650" t="n">
        <v>0.6252276368102698</v>
      </c>
      <c r="BF650" t="n">
        <v>26.56028695378638</v>
      </c>
      <c r="BG650" t="n">
        <v>6.233639503534096</v>
      </c>
      <c r="BH650" t="n">
        <v>3373.576829130894</v>
      </c>
      <c r="BI650" t="n">
        <v>2418.817913868344</v>
      </c>
      <c r="BJ650" t="n">
        <v>16752.7996872887</v>
      </c>
      <c r="BK650" t="n">
        <v>12830.77944178449</v>
      </c>
      <c r="BL650" t="n">
        <v>39471.60252933684</v>
      </c>
      <c r="BM650" t="n">
        <v>9889.042303085729</v>
      </c>
      <c r="BN650" t="n">
        <v>61054.31429921703</v>
      </c>
      <c r="BO650" t="n">
        <v>43827.59878768419</v>
      </c>
      <c r="BP650" t="n">
        <v>0.1547917374236871</v>
      </c>
      <c r="BQ650" t="n">
        <v>2.042397046823562</v>
      </c>
      <c r="BR650" t="n">
        <v>410.6251098391069</v>
      </c>
      <c r="BS650" t="n">
        <v>3240.354164376912</v>
      </c>
      <c r="BT650" t="n">
        <v>3151.270704176673</v>
      </c>
      <c r="BU650" t="n">
        <v>7526.480502409909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206</v>
      </c>
      <c r="C651" t="n">
        <v>81</v>
      </c>
      <c r="D651" t="n">
        <v>1143.734386096798</v>
      </c>
      <c r="E651" t="n">
        <v>11.16721293563253</v>
      </c>
      <c r="F651" t="n">
        <v>150.6689500144181</v>
      </c>
      <c r="G651" t="n">
        <v>6550.792045149708</v>
      </c>
      <c r="H651" t="n">
        <v>272389.1867298412</v>
      </c>
      <c r="I651" t="n">
        <v>203345.1732940592</v>
      </c>
      <c r="J651" t="n">
        <v>-121.8784835126414</v>
      </c>
      <c r="K651" t="n">
        <v>308.6174257602425</v>
      </c>
      <c r="L651" t="n">
        <v>-408.2436841194508</v>
      </c>
      <c r="M651" t="n">
        <v>0.7882707237119201</v>
      </c>
      <c r="N651" t="n">
        <v>26.56028695378638</v>
      </c>
      <c r="O651" t="n">
        <v>3373.576829130894</v>
      </c>
      <c r="P651" t="n">
        <v>0.6252276368102698</v>
      </c>
      <c r="Q651" t="n">
        <v>6.233639503534096</v>
      </c>
      <c r="R651" t="n">
        <v>2418.817913868344</v>
      </c>
      <c r="S651" t="n">
        <v>118.9685010545285</v>
      </c>
      <c r="T651" t="n">
        <v>1385.850441717961</v>
      </c>
      <c r="U651" t="n">
        <v>73881.64717045584</v>
      </c>
      <c r="V651" t="n">
        <v>362</v>
      </c>
      <c r="W651" t="n">
        <v>525</v>
      </c>
      <c r="X651" t="n">
        <v>287.6666666666667</v>
      </c>
      <c r="Y651" t="n">
        <v>0</v>
      </c>
      <c r="Z651" t="n">
        <v>0.7276578275926843</v>
      </c>
      <c r="AA651" t="n">
        <v>5.763272393423134</v>
      </c>
      <c r="AB651" t="n">
        <v>756.8529658681405</v>
      </c>
      <c r="AC651" t="n">
        <v>4718.532066095459</v>
      </c>
      <c r="AD651" t="n">
        <v>5241.495161982112</v>
      </c>
      <c r="AE651" t="n">
        <v>1.326058967332414</v>
      </c>
      <c r="AF651" t="n">
        <v>18.34556449032349</v>
      </c>
      <c r="AG651" t="n">
        <v>655.5454883288804</v>
      </c>
      <c r="AH651" t="n">
        <v>32443.88920975967</v>
      </c>
      <c r="AI651" t="n">
        <v>21090.44119678369</v>
      </c>
      <c r="AJ651" t="n">
        <v>-27.18276064943092</v>
      </c>
      <c r="AK651" t="n">
        <v>-71.37178700383717</v>
      </c>
      <c r="AL651" t="n">
        <v>-33.03980724246463</v>
      </c>
      <c r="AM651" t="n">
        <v>0.1630430869016473</v>
      </c>
      <c r="AN651" t="n">
        <v>20.32664745025229</v>
      </c>
      <c r="AO651" t="n">
        <v>954.7589152625496</v>
      </c>
      <c r="AP651" t="n">
        <v>1037648.721314294</v>
      </c>
      <c r="AQ651" t="n">
        <v>0.2224459568395628</v>
      </c>
      <c r="AR651" t="n">
        <v>0.2141421651206092</v>
      </c>
      <c r="AS651" t="n">
        <v>0.115091678386293</v>
      </c>
      <c r="AT651" t="n">
        <v>0.2508929869301167</v>
      </c>
      <c r="AU651" t="n">
        <v>0.1974272127234182</v>
      </c>
      <c r="AV651" t="n">
        <v>11.36978779846084</v>
      </c>
      <c r="AW651" t="n">
        <v>111.4334417549853</v>
      </c>
      <c r="AX651" t="n">
        <v>9671.340170077687</v>
      </c>
      <c r="AY651" t="n">
        <v>178125.3254891407</v>
      </c>
      <c r="AZ651" t="n">
        <v>199850.4425779812</v>
      </c>
      <c r="BA651" t="n">
        <v>22035.69153551625</v>
      </c>
      <c r="BB651" t="n">
        <v>43806.50326408147</v>
      </c>
      <c r="BC651" t="n">
        <v>65842.19479959772</v>
      </c>
      <c r="BD651" t="n">
        <v>0.7882707237119201</v>
      </c>
      <c r="BE651" t="n">
        <v>0.6252276368102698</v>
      </c>
      <c r="BF651" t="n">
        <v>26.56028695378638</v>
      </c>
      <c r="BG651" t="n">
        <v>6.233639503534096</v>
      </c>
      <c r="BH651" t="n">
        <v>3373.576829130894</v>
      </c>
      <c r="BI651" t="n">
        <v>2418.817913868344</v>
      </c>
      <c r="BJ651" t="n">
        <v>16752.7996872887</v>
      </c>
      <c r="BK651" t="n">
        <v>12830.77944178449</v>
      </c>
      <c r="BL651" t="n">
        <v>39471.60252933684</v>
      </c>
      <c r="BM651" t="n">
        <v>9889.042303085729</v>
      </c>
      <c r="BN651" t="n">
        <v>61054.31429921703</v>
      </c>
      <c r="BO651" t="n">
        <v>43827.59878768419</v>
      </c>
      <c r="BP651" t="n">
        <v>0.1547917374236871</v>
      </c>
      <c r="BQ651" t="n">
        <v>2.042397046823562</v>
      </c>
      <c r="BR651" t="n">
        <v>410.6251098391069</v>
      </c>
      <c r="BS651" t="n">
        <v>3240.354164376912</v>
      </c>
      <c r="BT651" t="n">
        <v>3151.270704176673</v>
      </c>
      <c r="BU651" t="n">
        <v>7526.480502409909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206</v>
      </c>
      <c r="C652" t="n">
        <v>81</v>
      </c>
      <c r="D652" t="n">
        <v>1143.742537072597</v>
      </c>
      <c r="E652" t="n">
        <v>11.1454402350949</v>
      </c>
      <c r="F652" t="n">
        <v>150.6722157445893</v>
      </c>
      <c r="G652" t="n">
        <v>6550.896199103988</v>
      </c>
      <c r="H652" t="n">
        <v>272863.6008776252</v>
      </c>
      <c r="I652" t="n">
        <v>203345.1732940592</v>
      </c>
      <c r="J652" t="n">
        <v>-121.8784835126414</v>
      </c>
      <c r="K652" t="n">
        <v>308.6174257602425</v>
      </c>
      <c r="L652" t="n">
        <v>-408.2436841194508</v>
      </c>
      <c r="M652" t="n">
        <v>0.7882707237119201</v>
      </c>
      <c r="N652" t="n">
        <v>26.56028695378638</v>
      </c>
      <c r="O652" t="n">
        <v>3373.576829130894</v>
      </c>
      <c r="P652" t="n">
        <v>0.6252276368102698</v>
      </c>
      <c r="Q652" t="n">
        <v>6.233639503534096</v>
      </c>
      <c r="R652" t="n">
        <v>2418.817913868344</v>
      </c>
      <c r="S652" t="n">
        <v>118.9906003735185</v>
      </c>
      <c r="T652" t="n">
        <v>1389.796252384065</v>
      </c>
      <c r="U652" t="n">
        <v>73881.64717045584</v>
      </c>
      <c r="V652" t="n">
        <v>362</v>
      </c>
      <c r="W652" t="n">
        <v>525</v>
      </c>
      <c r="X652" t="n">
        <v>288.6666666666667</v>
      </c>
      <c r="Y652" t="n">
        <v>0</v>
      </c>
      <c r="Z652" t="n">
        <v>0.7278590905910315</v>
      </c>
      <c r="AA652" t="n">
        <v>5.764572196182994</v>
      </c>
      <c r="AB652" t="n">
        <v>756.8559152838831</v>
      </c>
      <c r="AC652" t="n">
        <v>4718.532370767955</v>
      </c>
      <c r="AD652" t="n">
        <v>5241.495161982112</v>
      </c>
      <c r="AE652" t="n">
        <v>1.326132015177185</v>
      </c>
      <c r="AF652" t="n">
        <v>18.34603595459823</v>
      </c>
      <c r="AG652" t="n">
        <v>655.5484377446232</v>
      </c>
      <c r="AH652" t="n">
        <v>32443.88931980829</v>
      </c>
      <c r="AI652" t="n">
        <v>21090.44119678369</v>
      </c>
      <c r="AJ652" t="n">
        <v>-26.40363223808398</v>
      </c>
      <c r="AK652" t="n">
        <v>-69.46049429687015</v>
      </c>
      <c r="AL652" t="n">
        <v>-15.95078110008328</v>
      </c>
      <c r="AM652" t="n">
        <v>0.1630430869016473</v>
      </c>
      <c r="AN652" t="n">
        <v>20.32664745025229</v>
      </c>
      <c r="AO652" t="n">
        <v>954.7589152625496</v>
      </c>
      <c r="AP652" t="n">
        <v>1037654.143793515</v>
      </c>
      <c r="AQ652" t="n">
        <v>0.2211413838388959</v>
      </c>
      <c r="AR652" t="n">
        <v>0.214145397365947</v>
      </c>
      <c r="AS652" t="n">
        <v>0.1150930542972336</v>
      </c>
      <c r="AT652" t="n">
        <v>0.252199862458764</v>
      </c>
      <c r="AU652" t="n">
        <v>0.1974203020391594</v>
      </c>
      <c r="AV652" t="n">
        <v>11.37003817130317</v>
      </c>
      <c r="AW652" t="n">
        <v>111.4368057566687</v>
      </c>
      <c r="AX652" t="n">
        <v>9671.571455693957</v>
      </c>
      <c r="AY652" t="n">
        <v>178126.7061070207</v>
      </c>
      <c r="AZ652" t="n">
        <v>199852.1978504933</v>
      </c>
      <c r="BA652" t="n">
        <v>22035.69153551625</v>
      </c>
      <c r="BB652" t="n">
        <v>43806.50326408147</v>
      </c>
      <c r="BC652" t="n">
        <v>65842.19479959772</v>
      </c>
      <c r="BD652" t="n">
        <v>0.7882707237119201</v>
      </c>
      <c r="BE652" t="n">
        <v>0.6252276368102698</v>
      </c>
      <c r="BF652" t="n">
        <v>26.56028695378638</v>
      </c>
      <c r="BG652" t="n">
        <v>6.233639503534096</v>
      </c>
      <c r="BH652" t="n">
        <v>3373.576829130894</v>
      </c>
      <c r="BI652" t="n">
        <v>2418.817913868344</v>
      </c>
      <c r="BJ652" t="n">
        <v>16752.7996872887</v>
      </c>
      <c r="BK652" t="n">
        <v>12830.77944178449</v>
      </c>
      <c r="BL652" t="n">
        <v>39471.60252933684</v>
      </c>
      <c r="BM652" t="n">
        <v>9889.042303085729</v>
      </c>
      <c r="BN652" t="n">
        <v>61054.31429921703</v>
      </c>
      <c r="BO652" t="n">
        <v>43827.59878768419</v>
      </c>
      <c r="BP652" t="n">
        <v>0.1547917374236871</v>
      </c>
      <c r="BQ652" t="n">
        <v>2.042397046823562</v>
      </c>
      <c r="BR652" t="n">
        <v>410.6251098391069</v>
      </c>
      <c r="BS652" t="n">
        <v>3240.354164376912</v>
      </c>
      <c r="BT652" t="n">
        <v>3151.270704176673</v>
      </c>
      <c r="BU652" t="n">
        <v>7526.480502409909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206</v>
      </c>
      <c r="C653" t="n">
        <v>81</v>
      </c>
      <c r="D653" t="n">
        <v>1143.746163289351</v>
      </c>
      <c r="E653" t="n">
        <v>11.14544361964568</v>
      </c>
      <c r="F653" t="n">
        <v>150.6741618145839</v>
      </c>
      <c r="G653" t="n">
        <v>6550.967922041843</v>
      </c>
      <c r="H653" t="n">
        <v>272697.994487786</v>
      </c>
      <c r="I653" t="n">
        <v>203645.0370025215</v>
      </c>
      <c r="J653" t="n">
        <v>-254.0873375906567</v>
      </c>
      <c r="K653" t="n">
        <v>308.6174257602425</v>
      </c>
      <c r="L653" t="n">
        <v>-408.2436841194508</v>
      </c>
      <c r="M653" t="n">
        <v>0.7882707237119201</v>
      </c>
      <c r="N653" t="n">
        <v>26.56028695378638</v>
      </c>
      <c r="O653" t="n">
        <v>3439.775303113533</v>
      </c>
      <c r="P653" t="n">
        <v>0.9159144333768584</v>
      </c>
      <c r="Q653" t="n">
        <v>6.233639503534096</v>
      </c>
      <c r="R653" t="n">
        <v>818.6797680402045</v>
      </c>
      <c r="S653" t="n">
        <v>119.2812871700851</v>
      </c>
      <c r="T653" t="n">
        <v>1391.769157717118</v>
      </c>
      <c r="U653" t="n">
        <v>75547.98379026662</v>
      </c>
      <c r="V653" t="n">
        <v>362.6666666666667</v>
      </c>
      <c r="W653" t="n">
        <v>526.3333333333334</v>
      </c>
      <c r="X653" t="n">
        <v>290.3333333333333</v>
      </c>
      <c r="Y653" t="n">
        <v>0</v>
      </c>
      <c r="Z653" t="n">
        <v>0.7278591053523137</v>
      </c>
      <c r="AA653" t="n">
        <v>5.765222597690964</v>
      </c>
      <c r="AB653" t="n">
        <v>758.0466597448763</v>
      </c>
      <c r="AC653" t="n">
        <v>4718.532924628732</v>
      </c>
      <c r="AD653" t="n">
        <v>5257.497042604318</v>
      </c>
      <c r="AE653" t="n">
        <v>1.326132029938467</v>
      </c>
      <c r="AF653" t="n">
        <v>18.34627218686365</v>
      </c>
      <c r="AG653" t="n">
        <v>655.9798327480474</v>
      </c>
      <c r="AH653" t="n">
        <v>32443.88951986413</v>
      </c>
      <c r="AI653" t="n">
        <v>21096.22111432646</v>
      </c>
      <c r="AJ653" t="n">
        <v>-25.9229366142004</v>
      </c>
      <c r="AK653" t="n">
        <v>-67.8359823991409</v>
      </c>
      <c r="AL653" t="n">
        <v>-132.9936844428384</v>
      </c>
      <c r="AM653" t="n">
        <v>-0.1276437096649412</v>
      </c>
      <c r="AN653" t="n">
        <v>20.32664745025229</v>
      </c>
      <c r="AO653" t="n">
        <v>2621.095535073329</v>
      </c>
      <c r="AP653" t="n">
        <v>1037384.305397995</v>
      </c>
      <c r="AQ653" t="n">
        <v>0.221124393187332</v>
      </c>
      <c r="AR653" t="n">
        <v>0.2141861785851655</v>
      </c>
      <c r="AS653" t="n">
        <v>0.1149552805764113</v>
      </c>
      <c r="AT653" t="n">
        <v>0.2522575933565485</v>
      </c>
      <c r="AU653" t="n">
        <v>0.1974765542945426</v>
      </c>
      <c r="AV653" t="n">
        <v>11.37133961279193</v>
      </c>
      <c r="AW653" t="n">
        <v>111.4469714726441</v>
      </c>
      <c r="AX653" t="n">
        <v>9673.406462490304</v>
      </c>
      <c r="AY653" t="n">
        <v>178141.4392005444</v>
      </c>
      <c r="AZ653" t="n">
        <v>199870.0492305505</v>
      </c>
      <c r="BA653" t="n">
        <v>22035.69153551625</v>
      </c>
      <c r="BB653" t="n">
        <v>20808.92769780718</v>
      </c>
      <c r="BC653" t="n">
        <v>42844.61923332343</v>
      </c>
      <c r="BD653" t="n">
        <v>0.7882707237119201</v>
      </c>
      <c r="BE653" t="n">
        <v>0.9159144333768584</v>
      </c>
      <c r="BF653" t="n">
        <v>26.56028695378638</v>
      </c>
      <c r="BG653" t="n">
        <v>6.233639503534096</v>
      </c>
      <c r="BH653" t="n">
        <v>3439.775303113533</v>
      </c>
      <c r="BI653" t="n">
        <v>818.6797680402045</v>
      </c>
      <c r="BJ653" t="n">
        <v>16752.7996872887</v>
      </c>
      <c r="BK653" t="n">
        <v>18813.33463709028</v>
      </c>
      <c r="BL653" t="n">
        <v>39471.60252933684</v>
      </c>
      <c r="BM653" t="n">
        <v>9889.042303085729</v>
      </c>
      <c r="BN653" t="n">
        <v>62258.70559608439</v>
      </c>
      <c r="BO653" t="n">
        <v>14715.2591720261</v>
      </c>
      <c r="BP653" t="n">
        <v>0.1547917374236871</v>
      </c>
      <c r="BQ653" t="n">
        <v>2.042397046823562</v>
      </c>
      <c r="BR653" t="n">
        <v>429.4670753553401</v>
      </c>
      <c r="BS653" t="n">
        <v>3240.354164376912</v>
      </c>
      <c r="BT653" t="n">
        <v>3151.270704176673</v>
      </c>
      <c r="BU653" t="n">
        <v>7869.28446628342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206</v>
      </c>
      <c r="C654" t="n">
        <v>81</v>
      </c>
      <c r="D654" t="n">
        <v>1143.752292302406</v>
      </c>
      <c r="E654" t="n">
        <v>11.06805037800837</v>
      </c>
      <c r="F654" t="n">
        <v>150.6751062693192</v>
      </c>
      <c r="G654" t="n">
        <v>6551.153393033722</v>
      </c>
      <c r="H654" t="n">
        <v>274284.5175579545</v>
      </c>
      <c r="I654" t="n">
        <v>203795.6983097169</v>
      </c>
      <c r="J654" t="n">
        <v>-320.1917646296645</v>
      </c>
      <c r="K654" t="n">
        <v>308.6174257602425</v>
      </c>
      <c r="L654" t="n">
        <v>-408.2436841194508</v>
      </c>
      <c r="M654" t="n">
        <v>0.7882707237119201</v>
      </c>
      <c r="N654" t="n">
        <v>37.84081824001572</v>
      </c>
      <c r="O654" t="n">
        <v>3472.874540104852</v>
      </c>
      <c r="P654" t="n">
        <v>1.061257831660153</v>
      </c>
      <c r="Q654" t="n">
        <v>6.233639503534096</v>
      </c>
      <c r="R654" t="n">
        <v>18.61069512613449</v>
      </c>
      <c r="S654" t="n">
        <v>119.5044276855099</v>
      </c>
      <c r="T654" t="n">
        <v>1403.049689003347</v>
      </c>
      <c r="U654" t="n">
        <v>76381.15210017201</v>
      </c>
      <c r="V654" t="n">
        <v>363.6666666666667</v>
      </c>
      <c r="W654" t="n">
        <v>527</v>
      </c>
      <c r="X654" t="n">
        <v>291.6666666666667</v>
      </c>
      <c r="Y654" t="n">
        <v>0</v>
      </c>
      <c r="Z654" t="n">
        <v>0.7282601899511733</v>
      </c>
      <c r="AA654" t="n">
        <v>5.76971383802968</v>
      </c>
      <c r="AB654" t="n">
        <v>758.6462567163671</v>
      </c>
      <c r="AC654" t="n">
        <v>4718.533809415984</v>
      </c>
      <c r="AD654" t="n">
        <v>5265.512793889828</v>
      </c>
      <c r="AE654" t="n">
        <v>1.326276910321875</v>
      </c>
      <c r="AF654" t="n">
        <v>18.34789537935213</v>
      </c>
      <c r="AG654" t="n">
        <v>656.1997549907536</v>
      </c>
      <c r="AH654" t="n">
        <v>32443.8898394512</v>
      </c>
      <c r="AI654" t="n">
        <v>21099.12588407225</v>
      </c>
      <c r="AJ654" t="n">
        <v>-26.76567568249515</v>
      </c>
      <c r="AK654" t="n">
        <v>-64.96334096876745</v>
      </c>
      <c r="AL654" t="n">
        <v>-188.5532430213994</v>
      </c>
      <c r="AM654" t="n">
        <v>-0.2729871079482354</v>
      </c>
      <c r="AN654" t="n">
        <v>31.60717873648163</v>
      </c>
      <c r="AO654" t="n">
        <v>3454.263844978718</v>
      </c>
      <c r="AP654" t="n">
        <v>1037494.299132058</v>
      </c>
      <c r="AQ654" t="n">
        <v>0.2210920102610241</v>
      </c>
      <c r="AR654" t="n">
        <v>0.2141581470806641</v>
      </c>
      <c r="AS654" t="n">
        <v>0.1148786661249517</v>
      </c>
      <c r="AT654" t="n">
        <v>0.2519905762510175</v>
      </c>
      <c r="AU654" t="n">
        <v>0.1978806002823425</v>
      </c>
      <c r="AV654" t="n">
        <v>11.37403987069619</v>
      </c>
      <c r="AW654" t="n">
        <v>111.4740736473711</v>
      </c>
      <c r="AX654" t="n">
        <v>9676.334094316573</v>
      </c>
      <c r="AY654" t="n">
        <v>178183.2496549955</v>
      </c>
      <c r="AZ654" t="n">
        <v>199919.2120869557</v>
      </c>
      <c r="BA654" t="n">
        <v>22035.69153551625</v>
      </c>
      <c r="BB654" t="n">
        <v>9310.139914670031</v>
      </c>
      <c r="BC654" t="n">
        <v>31345.83145018628</v>
      </c>
      <c r="BD654" t="n">
        <v>0.7882707237119201</v>
      </c>
      <c r="BE654" t="n">
        <v>1.061257831660153</v>
      </c>
      <c r="BF654" t="n">
        <v>37.84081824001572</v>
      </c>
      <c r="BG654" t="n">
        <v>6.233639503534096</v>
      </c>
      <c r="BH654" t="n">
        <v>3472.874540104852</v>
      </c>
      <c r="BI654" t="n">
        <v>18.61069512613449</v>
      </c>
      <c r="BJ654" t="n">
        <v>16752.7996872887</v>
      </c>
      <c r="BK654" t="n">
        <v>21804.61223474317</v>
      </c>
      <c r="BL654" t="n">
        <v>56104.04087767662</v>
      </c>
      <c r="BM654" t="n">
        <v>9889.042303085729</v>
      </c>
      <c r="BN654" t="n">
        <v>62860.90124451808</v>
      </c>
      <c r="BO654" t="n">
        <v>159.0893641970542</v>
      </c>
      <c r="BP654" t="n">
        <v>0.1547917374236871</v>
      </c>
      <c r="BQ654" t="n">
        <v>2.707025390249808</v>
      </c>
      <c r="BR654" t="n">
        <v>438.8880581134566</v>
      </c>
      <c r="BS654" t="n">
        <v>3240.354164376912</v>
      </c>
      <c r="BT654" t="n">
        <v>4131.223657287209</v>
      </c>
      <c r="BU654" t="n">
        <v>8040.686448220175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206</v>
      </c>
      <c r="C655" t="n">
        <v>81</v>
      </c>
      <c r="D655" t="n">
        <v>1143.760082674449</v>
      </c>
      <c r="E655" t="n">
        <v>11.03072659747815</v>
      </c>
      <c r="F655" t="n">
        <v>150.6773177492187</v>
      </c>
      <c r="G655" t="n">
        <v>6551.205597984733</v>
      </c>
      <c r="H655" t="n">
        <v>275119.1806904986</v>
      </c>
      <c r="I655" t="n">
        <v>203796.4851288314</v>
      </c>
      <c r="J655" t="n">
        <v>-320.1917646296645</v>
      </c>
      <c r="K655" t="n">
        <v>308.6174257602425</v>
      </c>
      <c r="L655" t="n">
        <v>-408.2436841194508</v>
      </c>
      <c r="M655" t="n">
        <v>1.04071865438418</v>
      </c>
      <c r="N655" t="n">
        <v>43.48108388313039</v>
      </c>
      <c r="O655" t="n">
        <v>3472.874540104852</v>
      </c>
      <c r="P655" t="n">
        <v>1.061257831660153</v>
      </c>
      <c r="Q655" t="n">
        <v>6.233639503534096</v>
      </c>
      <c r="R655" t="n">
        <v>41.74041600143679</v>
      </c>
      <c r="S655" t="n">
        <v>119.8596841960023</v>
      </c>
      <c r="T655" t="n">
        <v>1408.689954646462</v>
      </c>
      <c r="U655" t="n">
        <v>76404.28182104731</v>
      </c>
      <c r="V655" t="n">
        <v>364.6666666666667</v>
      </c>
      <c r="W655" t="n">
        <v>527.6666666666666</v>
      </c>
      <c r="X655" t="n">
        <v>292.6666666666667</v>
      </c>
      <c r="Y655" t="n">
        <v>0</v>
      </c>
      <c r="Z655" t="n">
        <v>0.729761285170742</v>
      </c>
      <c r="AA655" t="n">
        <v>5.771962186442404</v>
      </c>
      <c r="AB655" t="n">
        <v>758.6477310839792</v>
      </c>
      <c r="AC655" t="n">
        <v>4718.546510858355</v>
      </c>
      <c r="AD655" t="n">
        <v>5265.528792021223</v>
      </c>
      <c r="AE655" t="n">
        <v>1.326819359814645</v>
      </c>
      <c r="AF655" t="n">
        <v>18.34870970383973</v>
      </c>
      <c r="AG655" t="n">
        <v>656.2012293583657</v>
      </c>
      <c r="AH655" t="n">
        <v>32443.89442723322</v>
      </c>
      <c r="AI655" t="n">
        <v>21099.14188220365</v>
      </c>
      <c r="AJ655" t="n">
        <v>-26.81852726235357</v>
      </c>
      <c r="AK655" t="n">
        <v>-67.20119427704851</v>
      </c>
      <c r="AL655" t="n">
        <v>-220.6328071223103</v>
      </c>
      <c r="AM655" t="n">
        <v>-0.02053917727597517</v>
      </c>
      <c r="AN655" t="n">
        <v>37.2474443795963</v>
      </c>
      <c r="AO655" t="n">
        <v>3431.134124103416</v>
      </c>
      <c r="AP655" t="n">
        <v>1037403.81977318</v>
      </c>
      <c r="AQ655" t="n">
        <v>0.2187562980835565</v>
      </c>
      <c r="AR655" t="n">
        <v>0.2141509629765419</v>
      </c>
      <c r="AS655" t="n">
        <v>0.1148721004536452</v>
      </c>
      <c r="AT655" t="n">
        <v>0.2543043909834534</v>
      </c>
      <c r="AU655" t="n">
        <v>0.197916247502803</v>
      </c>
      <c r="AV655" t="n">
        <v>11.37449101551518</v>
      </c>
      <c r="AW655" t="n">
        <v>111.4785820694966</v>
      </c>
      <c r="AX655" t="n">
        <v>9676.56744937471</v>
      </c>
      <c r="AY655" t="n">
        <v>178185.8722060584</v>
      </c>
      <c r="AZ655" t="n">
        <v>199919.5489642109</v>
      </c>
      <c r="BA655" t="n">
        <v>22456.79125967729</v>
      </c>
      <c r="BB655" t="n">
        <v>9310.139914670031</v>
      </c>
      <c r="BC655" t="n">
        <v>31766.93117434732</v>
      </c>
      <c r="BD655" t="n">
        <v>1.04071865438418</v>
      </c>
      <c r="BE655" t="n">
        <v>1.061257831660153</v>
      </c>
      <c r="BF655" t="n">
        <v>43.48108388313039</v>
      </c>
      <c r="BG655" t="n">
        <v>6.233639503534096</v>
      </c>
      <c r="BH655" t="n">
        <v>3472.874540104852</v>
      </c>
      <c r="BI655" t="n">
        <v>41.74041600143679</v>
      </c>
      <c r="BJ655" t="n">
        <v>21947.68054584829</v>
      </c>
      <c r="BK655" t="n">
        <v>21804.61223474317</v>
      </c>
      <c r="BL655" t="n">
        <v>64420.2600518465</v>
      </c>
      <c r="BM655" t="n">
        <v>9889.042303085729</v>
      </c>
      <c r="BN655" t="n">
        <v>62860.90124451808</v>
      </c>
      <c r="BO655" t="n">
        <v>580.1890883580955</v>
      </c>
      <c r="BP655" t="n">
        <v>0.2224488339602385</v>
      </c>
      <c r="BQ655" t="n">
        <v>3.039339561962931</v>
      </c>
      <c r="BR655" t="n">
        <v>438.8880581134566</v>
      </c>
      <c r="BS655" t="n">
        <v>4632.603864374433</v>
      </c>
      <c r="BT655" t="n">
        <v>4621.200133842477</v>
      </c>
      <c r="BU655" t="n">
        <v>8040.686448220175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206</v>
      </c>
      <c r="C656" t="n">
        <v>81</v>
      </c>
      <c r="D656" t="n">
        <v>1143.766379316119</v>
      </c>
      <c r="E656" t="n">
        <v>11.03153978759474</v>
      </c>
      <c r="F656" t="n">
        <v>150.6778109890359</v>
      </c>
      <c r="G656" t="n">
        <v>6550.18102538453</v>
      </c>
      <c r="H656" t="n">
        <v>275119.1806904986</v>
      </c>
      <c r="I656" t="n">
        <v>203796.6073221174</v>
      </c>
      <c r="J656" t="n">
        <v>-296.4805203126252</v>
      </c>
      <c r="K656" t="n">
        <v>308.6174257602425</v>
      </c>
      <c r="L656" t="n">
        <v>-408.2436841194508</v>
      </c>
      <c r="M656" t="n">
        <v>1.166942619720311</v>
      </c>
      <c r="N656" t="n">
        <v>43.48108388313039</v>
      </c>
      <c r="O656" t="n">
        <v>3008.289787383042</v>
      </c>
      <c r="P656" t="n">
        <v>1.061257831660153</v>
      </c>
      <c r="Q656" t="n">
        <v>6.233639503534096</v>
      </c>
      <c r="R656" t="n">
        <v>53.30527643908795</v>
      </c>
      <c r="S656" t="n">
        <v>120.0178631719631</v>
      </c>
      <c r="T656" t="n">
        <v>1408.689954646462</v>
      </c>
      <c r="U656" t="n">
        <v>76880.43143420678</v>
      </c>
      <c r="V656" t="n">
        <v>365.6666666666667</v>
      </c>
      <c r="W656" t="n">
        <v>528</v>
      </c>
      <c r="X656" t="n">
        <v>293</v>
      </c>
      <c r="Y656" t="n">
        <v>0</v>
      </c>
      <c r="Z656" t="n">
        <v>0.7304120604031733</v>
      </c>
      <c r="AA656" t="n">
        <v>5.771962959423258</v>
      </c>
      <c r="AB656" t="n">
        <v>763.9368503687523</v>
      </c>
      <c r="AC656" t="n">
        <v>4718.552709615324</v>
      </c>
      <c r="AD656" t="n">
        <v>5265.531271743244</v>
      </c>
      <c r="AE656" t="n">
        <v>1.327054863237541</v>
      </c>
      <c r="AF656" t="n">
        <v>18.34871047682059</v>
      </c>
      <c r="AG656" t="n">
        <v>658.1128919037802</v>
      </c>
      <c r="AH656" t="n">
        <v>32443.89666623444</v>
      </c>
      <c r="AI656" t="n">
        <v>21099.14436192567</v>
      </c>
      <c r="AJ656" t="n">
        <v>-26.71687217216287</v>
      </c>
      <c r="AK656" t="n">
        <v>-76.82817222782475</v>
      </c>
      <c r="AL656" t="n">
        <v>-214.8528182160399</v>
      </c>
      <c r="AM656" t="n">
        <v>0.105684788060155</v>
      </c>
      <c r="AN656" t="n">
        <v>37.2474443795963</v>
      </c>
      <c r="AO656" t="n">
        <v>2954.984510943956</v>
      </c>
      <c r="AP656" t="n">
        <v>1037562.262094651</v>
      </c>
      <c r="AQ656" t="n">
        <v>0.2187856372426398</v>
      </c>
      <c r="AR656" t="n">
        <v>0.2141419130997798</v>
      </c>
      <c r="AS656" t="n">
        <v>0.1149533486438425</v>
      </c>
      <c r="AT656" t="n">
        <v>0.2542519544270898</v>
      </c>
      <c r="AU656" t="n">
        <v>0.1978671465866482</v>
      </c>
      <c r="AV656" t="n">
        <v>11.37446678428115</v>
      </c>
      <c r="AW656" t="n">
        <v>111.4774753363397</v>
      </c>
      <c r="AX656" t="n">
        <v>9676.001209602726</v>
      </c>
      <c r="AY656" t="n">
        <v>178183.5700467838</v>
      </c>
      <c r="AZ656" t="n">
        <v>199917.2575279273</v>
      </c>
      <c r="BA656" t="n">
        <v>22667.34112175781</v>
      </c>
      <c r="BB656" t="n">
        <v>9310.139914670031</v>
      </c>
      <c r="BC656" t="n">
        <v>31977.48103642784</v>
      </c>
      <c r="BD656" t="n">
        <v>1.166942619720311</v>
      </c>
      <c r="BE656" t="n">
        <v>1.061257831660153</v>
      </c>
      <c r="BF656" t="n">
        <v>43.48108388313039</v>
      </c>
      <c r="BG656" t="n">
        <v>6.233639503534096</v>
      </c>
      <c r="BH656" t="n">
        <v>3008.289787383042</v>
      </c>
      <c r="BI656" t="n">
        <v>53.30527643908795</v>
      </c>
      <c r="BJ656" t="n">
        <v>24545.12097512809</v>
      </c>
      <c r="BK656" t="n">
        <v>21804.61223474317</v>
      </c>
      <c r="BL656" t="n">
        <v>64420.2600518465</v>
      </c>
      <c r="BM656" t="n">
        <v>9889.042303085729</v>
      </c>
      <c r="BN656" t="n">
        <v>54402.65381453658</v>
      </c>
      <c r="BO656" t="n">
        <v>790.7389504386161</v>
      </c>
      <c r="BP656" t="n">
        <v>0.2562773822285142</v>
      </c>
      <c r="BQ656" t="n">
        <v>3.039339561962931</v>
      </c>
      <c r="BR656" t="n">
        <v>363.9998892171859</v>
      </c>
      <c r="BS656" t="n">
        <v>5328.728714373194</v>
      </c>
      <c r="BT656" t="n">
        <v>4621.200133842477</v>
      </c>
      <c r="BU656" t="n">
        <v>6677.269636988337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206</v>
      </c>
      <c r="C657" t="n">
        <v>81</v>
      </c>
      <c r="D657" t="n">
        <v>1143.777912280223</v>
      </c>
      <c r="E657" t="n">
        <v>11.03160379945685</v>
      </c>
      <c r="F657" t="n">
        <v>149.1952234776296</v>
      </c>
      <c r="G657" t="n">
        <v>6550.109779187922</v>
      </c>
      <c r="H657" t="n">
        <v>277400.5213109574</v>
      </c>
      <c r="I657" t="n">
        <v>203796.6073221174</v>
      </c>
      <c r="J657" t="n">
        <v>-284.6248981541056</v>
      </c>
      <c r="K657" t="n">
        <v>308.6174257602425</v>
      </c>
      <c r="L657" t="n">
        <v>-408.2436841194508</v>
      </c>
      <c r="M657" t="n">
        <v>1.166942619720311</v>
      </c>
      <c r="N657" t="n">
        <v>43.48108388313039</v>
      </c>
      <c r="O657" t="n">
        <v>2775.997411022137</v>
      </c>
      <c r="P657" t="n">
        <v>1.095966725526843</v>
      </c>
      <c r="Q657" t="n">
        <v>6.233639503534096</v>
      </c>
      <c r="R657" t="n">
        <v>150.5990062245893</v>
      </c>
      <c r="S657" t="n">
        <v>120.0525720658298</v>
      </c>
      <c r="T657" t="n">
        <v>1410.173276448098</v>
      </c>
      <c r="U657" t="n">
        <v>77210.01754035318</v>
      </c>
      <c r="V657" t="n">
        <v>366</v>
      </c>
      <c r="W657" t="n">
        <v>529.3333333333334</v>
      </c>
      <c r="X657" t="n">
        <v>294.3333333333333</v>
      </c>
      <c r="Y657" t="n">
        <v>0</v>
      </c>
      <c r="Z657" t="n">
        <v>0.7304123118799186</v>
      </c>
      <c r="AA657" t="n">
        <v>5.772359859795057</v>
      </c>
      <c r="AB657" t="n">
        <v>766.5938722994787</v>
      </c>
      <c r="AC657" t="n">
        <v>4718.553737501774</v>
      </c>
      <c r="AD657" t="n">
        <v>5265.708537869247</v>
      </c>
      <c r="AE657" t="n">
        <v>1.327055114714286</v>
      </c>
      <c r="AF657" t="n">
        <v>18.34885417667651</v>
      </c>
      <c r="AG657" t="n">
        <v>659.0811854648274</v>
      </c>
      <c r="AH657" t="n">
        <v>32443.89703750774</v>
      </c>
      <c r="AI657" t="n">
        <v>21099.20839057309</v>
      </c>
      <c r="AJ657" t="n">
        <v>-26.58292552621485</v>
      </c>
      <c r="AK657" t="n">
        <v>-81.01508879108106</v>
      </c>
      <c r="AL657" t="n">
        <v>-224.2916358110645</v>
      </c>
      <c r="AM657" t="n">
        <v>0.07097589419346516</v>
      </c>
      <c r="AN657" t="n">
        <v>37.2474443795963</v>
      </c>
      <c r="AO657" t="n">
        <v>2625.39840479755</v>
      </c>
      <c r="AP657" t="n">
        <v>1037671.973437738</v>
      </c>
      <c r="AQ657" t="n">
        <v>0.2187801823886056</v>
      </c>
      <c r="AR657" t="n">
        <v>0.2141660148905026</v>
      </c>
      <c r="AS657" t="n">
        <v>0.11491386474976</v>
      </c>
      <c r="AT657" t="n">
        <v>0.2542965388939895</v>
      </c>
      <c r="AU657" t="n">
        <v>0.1978433990771424</v>
      </c>
      <c r="AV657" t="n">
        <v>11.37455355036553</v>
      </c>
      <c r="AW657" t="n">
        <v>111.4755934452655</v>
      </c>
      <c r="AX657" t="n">
        <v>9676.740285656701</v>
      </c>
      <c r="AY657" t="n">
        <v>178179.8439797674</v>
      </c>
      <c r="AZ657" t="n">
        <v>199918.8692922756</v>
      </c>
      <c r="BA657" t="n">
        <v>22667.34112175781</v>
      </c>
      <c r="BB657" t="n">
        <v>11796.81019425468</v>
      </c>
      <c r="BC657" t="n">
        <v>34464.15131601249</v>
      </c>
      <c r="BD657" t="n">
        <v>1.166942619720311</v>
      </c>
      <c r="BE657" t="n">
        <v>1.095966725526843</v>
      </c>
      <c r="BF657" t="n">
        <v>43.48108388313039</v>
      </c>
      <c r="BG657" t="n">
        <v>6.233639503534096</v>
      </c>
      <c r="BH657" t="n">
        <v>2775.997411022137</v>
      </c>
      <c r="BI657" t="n">
        <v>150.5990062245893</v>
      </c>
      <c r="BJ657" t="n">
        <v>24545.12097512809</v>
      </c>
      <c r="BK657" t="n">
        <v>22518.8100285148</v>
      </c>
      <c r="BL657" t="n">
        <v>64420.2600518465</v>
      </c>
      <c r="BM657" t="n">
        <v>9889.042303085729</v>
      </c>
      <c r="BN657" t="n">
        <v>50173.53009954583</v>
      </c>
      <c r="BO657" t="n">
        <v>2563.211436251633</v>
      </c>
      <c r="BP657" t="n">
        <v>0.2562773822285142</v>
      </c>
      <c r="BQ657" t="n">
        <v>3.039339561962931</v>
      </c>
      <c r="BR657" t="n">
        <v>326.5558047690504</v>
      </c>
      <c r="BS657" t="n">
        <v>5328.728714373194</v>
      </c>
      <c r="BT657" t="n">
        <v>4621.200133842477</v>
      </c>
      <c r="BU657" t="n">
        <v>5995.561231372416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206</v>
      </c>
      <c r="C658" t="n">
        <v>81</v>
      </c>
      <c r="D658" t="n">
        <v>1143.788374296704</v>
      </c>
      <c r="E658" t="n">
        <v>11.03163003693533</v>
      </c>
      <c r="F658" t="n">
        <v>148.4545270762511</v>
      </c>
      <c r="G658" t="n">
        <v>6550.540388047723</v>
      </c>
      <c r="H658" t="n">
        <v>278541.1916211869</v>
      </c>
      <c r="I658" t="n">
        <v>203796.6073221174</v>
      </c>
      <c r="J658" t="n">
        <v>-284.6248981541056</v>
      </c>
      <c r="K658" t="n">
        <v>308.6174257602425</v>
      </c>
      <c r="L658" t="n">
        <v>-408.2436841194508</v>
      </c>
      <c r="M658" t="n">
        <v>1.166942619720311</v>
      </c>
      <c r="N658" t="n">
        <v>43.48108388313039</v>
      </c>
      <c r="O658" t="n">
        <v>2775.997411022137</v>
      </c>
      <c r="P658" t="n">
        <v>1.113321172460187</v>
      </c>
      <c r="Q658" t="n">
        <v>6.233639503534096</v>
      </c>
      <c r="R658" t="n">
        <v>199.2458711173399</v>
      </c>
      <c r="S658" t="n">
        <v>120.0699265127632</v>
      </c>
      <c r="T658" t="n">
        <v>1410.914937348915</v>
      </c>
      <c r="U658" t="n">
        <v>77299.34826575509</v>
      </c>
      <c r="V658" t="n">
        <v>366</v>
      </c>
      <c r="W658" t="n">
        <v>530</v>
      </c>
      <c r="X658" t="n">
        <v>295.6666666666667</v>
      </c>
      <c r="Y658" t="n">
        <v>0</v>
      </c>
      <c r="Z658" t="n">
        <v>0.7304124148090477</v>
      </c>
      <c r="AA658" t="n">
        <v>5.772558833050567</v>
      </c>
      <c r="AB658" t="n">
        <v>766.6072903259609</v>
      </c>
      <c r="AC658" t="n">
        <v>4718.554251444999</v>
      </c>
      <c r="AD658" t="n">
        <v>5265.797170932249</v>
      </c>
      <c r="AE658" t="n">
        <v>1.327055217643415</v>
      </c>
      <c r="AF658" t="n">
        <v>18.34892654967408</v>
      </c>
      <c r="AG658" t="n">
        <v>659.0937894593945</v>
      </c>
      <c r="AH658" t="n">
        <v>32443.89722314439</v>
      </c>
      <c r="AI658" t="n">
        <v>21099.2404048968</v>
      </c>
      <c r="AJ658" t="n">
        <v>-26.31353647899216</v>
      </c>
      <c r="AK658" t="n">
        <v>-69.81994364450354</v>
      </c>
      <c r="AL658" t="n">
        <v>-208.212153389652</v>
      </c>
      <c r="AM658" t="n">
        <v>0.05362144726012025</v>
      </c>
      <c r="AN658" t="n">
        <v>37.2474443795963</v>
      </c>
      <c r="AO658" t="n">
        <v>2576.751539904798</v>
      </c>
      <c r="AP658" t="n">
        <v>1037689.087141414</v>
      </c>
      <c r="AQ658" t="n">
        <v>0.218750541675216</v>
      </c>
      <c r="AR658" t="n">
        <v>0.2110028208636025</v>
      </c>
      <c r="AS658" t="n">
        <v>0.1149942113423544</v>
      </c>
      <c r="AT658" t="n">
        <v>0.2574138610581805</v>
      </c>
      <c r="AU658" t="n">
        <v>0.1978385650606466</v>
      </c>
      <c r="AV658" t="n">
        <v>11.37406755688565</v>
      </c>
      <c r="AW658" t="n">
        <v>111.470965696401</v>
      </c>
      <c r="AX658" t="n">
        <v>9676.571693408447</v>
      </c>
      <c r="AY658" t="n">
        <v>178171.9941110133</v>
      </c>
      <c r="AZ658" t="n">
        <v>199906.7014904837</v>
      </c>
      <c r="BA658" t="n">
        <v>22667.34112175781</v>
      </c>
      <c r="BB658" t="n">
        <v>13040.14533404701</v>
      </c>
      <c r="BC658" t="n">
        <v>35707.48645580481</v>
      </c>
      <c r="BD658" t="n">
        <v>1.166942619720311</v>
      </c>
      <c r="BE658" t="n">
        <v>1.113321172460187</v>
      </c>
      <c r="BF658" t="n">
        <v>43.48108388313039</v>
      </c>
      <c r="BG658" t="n">
        <v>6.233639503534096</v>
      </c>
      <c r="BH658" t="n">
        <v>2775.997411022137</v>
      </c>
      <c r="BI658" t="n">
        <v>199.2458711173399</v>
      </c>
      <c r="BJ658" t="n">
        <v>24545.12097512809</v>
      </c>
      <c r="BK658" t="n">
        <v>22875.90892540062</v>
      </c>
      <c r="BL658" t="n">
        <v>64420.2600518465</v>
      </c>
      <c r="BM658" t="n">
        <v>9889.042303085729</v>
      </c>
      <c r="BN658" t="n">
        <v>50173.53009954583</v>
      </c>
      <c r="BO658" t="n">
        <v>3449.447679158141</v>
      </c>
      <c r="BP658" t="n">
        <v>0.2562773822285142</v>
      </c>
      <c r="BQ658" t="n">
        <v>3.039339561962931</v>
      </c>
      <c r="BR658" t="n">
        <v>326.5558047690504</v>
      </c>
      <c r="BS658" t="n">
        <v>5328.728714373194</v>
      </c>
      <c r="BT658" t="n">
        <v>4621.200133842477</v>
      </c>
      <c r="BU658" t="n">
        <v>5995.561231372416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206</v>
      </c>
      <c r="C659" t="n">
        <v>81</v>
      </c>
      <c r="D659" t="n">
        <v>1143.792946248206</v>
      </c>
      <c r="E659" t="n">
        <v>11.03163799671786</v>
      </c>
      <c r="F659" t="n">
        <v>148.4547304885885</v>
      </c>
      <c r="G659" t="n">
        <v>6550.743378698716</v>
      </c>
      <c r="H659" t="n">
        <v>278541.1916211869</v>
      </c>
      <c r="I659" t="n">
        <v>203796.6073221174</v>
      </c>
      <c r="J659" t="n">
        <v>-284.6248981541056</v>
      </c>
      <c r="K659" t="n">
        <v>308.6174257602425</v>
      </c>
      <c r="L659" t="n">
        <v>-408.2436841194508</v>
      </c>
      <c r="M659" t="n">
        <v>1.166942619720311</v>
      </c>
      <c r="N659" t="n">
        <v>43.48108388313039</v>
      </c>
      <c r="O659" t="n">
        <v>2775.997411022137</v>
      </c>
      <c r="P659" t="n">
        <v>1.113321172460187</v>
      </c>
      <c r="Q659" t="n">
        <v>6.233639503534096</v>
      </c>
      <c r="R659" t="n">
        <v>199.2458711173399</v>
      </c>
      <c r="S659" t="n">
        <v>120.0699265127632</v>
      </c>
      <c r="T659" t="n">
        <v>1410.914937348915</v>
      </c>
      <c r="U659" t="n">
        <v>77319.69019600966</v>
      </c>
      <c r="V659" t="n">
        <v>366</v>
      </c>
      <c r="W659" t="n">
        <v>530</v>
      </c>
      <c r="X659" t="n">
        <v>296</v>
      </c>
      <c r="Y659" t="n">
        <v>0</v>
      </c>
      <c r="Z659" t="n">
        <v>0.730412446028723</v>
      </c>
      <c r="AA659" t="n">
        <v>5.772559041724126</v>
      </c>
      <c r="AB659" t="n">
        <v>766.6136463746105</v>
      </c>
      <c r="AC659" t="n">
        <v>4718.554251444999</v>
      </c>
      <c r="AD659" t="n">
        <v>5265.797170932249</v>
      </c>
      <c r="AE659" t="n">
        <v>1.327055248863091</v>
      </c>
      <c r="AF659" t="n">
        <v>18.34892675834764</v>
      </c>
      <c r="AG659" t="n">
        <v>659.0997384920867</v>
      </c>
      <c r="AH659" t="n">
        <v>32443.89722314439</v>
      </c>
      <c r="AI659" t="n">
        <v>21099.2404048968</v>
      </c>
      <c r="AJ659" t="n">
        <v>-26.10825570506466</v>
      </c>
      <c r="AK659" t="n">
        <v>-51.37154033323193</v>
      </c>
      <c r="AL659" t="n">
        <v>-161.3266302484999</v>
      </c>
      <c r="AM659" t="n">
        <v>0.05362144726012025</v>
      </c>
      <c r="AN659" t="n">
        <v>37.2474443795963</v>
      </c>
      <c r="AO659" t="n">
        <v>2576.751539904798</v>
      </c>
      <c r="AP659" t="n">
        <v>1037462.850165276</v>
      </c>
      <c r="AQ659" t="n">
        <v>0.2187455449044489</v>
      </c>
      <c r="AR659" t="n">
        <v>0.2109846896312704</v>
      </c>
      <c r="AS659" t="n">
        <v>0.1149287011385427</v>
      </c>
      <c r="AT659" t="n">
        <v>0.2574725184074373</v>
      </c>
      <c r="AU659" t="n">
        <v>0.1978685459183007</v>
      </c>
      <c r="AV659" t="n">
        <v>11.37467003762072</v>
      </c>
      <c r="AW659" t="n">
        <v>111.4765156823669</v>
      </c>
      <c r="AX659" t="n">
        <v>9677.79630069881</v>
      </c>
      <c r="AY659" t="n">
        <v>178178.6192941427</v>
      </c>
      <c r="AZ659" t="n">
        <v>199915.2421475752</v>
      </c>
      <c r="BA659" t="n">
        <v>22667.34112175781</v>
      </c>
      <c r="BB659" t="n">
        <v>13040.14533404701</v>
      </c>
      <c r="BC659" t="n">
        <v>35707.48645580481</v>
      </c>
      <c r="BD659" t="n">
        <v>1.166942619720311</v>
      </c>
      <c r="BE659" t="n">
        <v>1.113321172460187</v>
      </c>
      <c r="BF659" t="n">
        <v>43.48108388313039</v>
      </c>
      <c r="BG659" t="n">
        <v>6.233639503534096</v>
      </c>
      <c r="BH659" t="n">
        <v>2775.997411022137</v>
      </c>
      <c r="BI659" t="n">
        <v>199.2458711173399</v>
      </c>
      <c r="BJ659" t="n">
        <v>24545.12097512809</v>
      </c>
      <c r="BK659" t="n">
        <v>22875.90892540062</v>
      </c>
      <c r="BL659" t="n">
        <v>64420.2600518465</v>
      </c>
      <c r="BM659" t="n">
        <v>9889.042303085729</v>
      </c>
      <c r="BN659" t="n">
        <v>50173.53009954583</v>
      </c>
      <c r="BO659" t="n">
        <v>3449.447679158141</v>
      </c>
      <c r="BP659" t="n">
        <v>0.2562773822285142</v>
      </c>
      <c r="BQ659" t="n">
        <v>3.039339561962931</v>
      </c>
      <c r="BR659" t="n">
        <v>326.5558047690504</v>
      </c>
      <c r="BS659" t="n">
        <v>5328.728714373194</v>
      </c>
      <c r="BT659" t="n">
        <v>4621.200133842477</v>
      </c>
      <c r="BU659" t="n">
        <v>5995.561231372416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206</v>
      </c>
      <c r="C660" t="n">
        <v>81</v>
      </c>
      <c r="D660" t="n">
        <v>1143.795636879645</v>
      </c>
      <c r="E660" t="n">
        <v>11.0316472718628</v>
      </c>
      <c r="F660" t="n">
        <v>148.4513538889441</v>
      </c>
      <c r="G660" t="n">
        <v>6550.849360620778</v>
      </c>
      <c r="H660" t="n">
        <v>278541.1920888873</v>
      </c>
      <c r="I660" t="n">
        <v>203796.6124266445</v>
      </c>
      <c r="J660" t="n">
        <v>-279.1731673843778</v>
      </c>
      <c r="K660" t="n">
        <v>308.6174257602425</v>
      </c>
      <c r="L660" t="n">
        <v>-408.2436841194508</v>
      </c>
      <c r="M660" t="n">
        <v>1.166942619720311</v>
      </c>
      <c r="N660" t="n">
        <v>38.93797494621707</v>
      </c>
      <c r="O660" t="n">
        <v>2775.997411022137</v>
      </c>
      <c r="P660" t="n">
        <v>1.113321172460187</v>
      </c>
      <c r="Q660" t="n">
        <v>6.233639503534096</v>
      </c>
      <c r="R660" t="n">
        <v>199.2458711173399</v>
      </c>
      <c r="S660" t="n">
        <v>120.0699265127632</v>
      </c>
      <c r="T660" t="n">
        <v>1415.458046285829</v>
      </c>
      <c r="U660" t="n">
        <v>77319.69019600966</v>
      </c>
      <c r="V660" t="n">
        <v>366.6666666666667</v>
      </c>
      <c r="W660" t="n">
        <v>530</v>
      </c>
      <c r="X660" t="n">
        <v>296.6666666666667</v>
      </c>
      <c r="Y660" t="n">
        <v>0</v>
      </c>
      <c r="Z660" t="n">
        <v>0.7304124824170101</v>
      </c>
      <c r="AA660" t="n">
        <v>5.825267258983488</v>
      </c>
      <c r="AB660" t="n">
        <v>766.6166379954039</v>
      </c>
      <c r="AC660" t="n">
        <v>4718.554719145318</v>
      </c>
      <c r="AD660" t="n">
        <v>5265.79727471083</v>
      </c>
      <c r="AE660" t="n">
        <v>1.327055285251378</v>
      </c>
      <c r="AF660" t="n">
        <v>18.36796509308724</v>
      </c>
      <c r="AG660" t="n">
        <v>659.1027301128802</v>
      </c>
      <c r="AH660" t="n">
        <v>32443.89739207762</v>
      </c>
      <c r="AI660" t="n">
        <v>21099.24050867538</v>
      </c>
      <c r="AJ660" t="n">
        <v>-26.25038159597891</v>
      </c>
      <c r="AK660" t="n">
        <v>-51.07237282684363</v>
      </c>
      <c r="AL660" t="n">
        <v>-164.9714968367283</v>
      </c>
      <c r="AM660" t="n">
        <v>0.05362144726012025</v>
      </c>
      <c r="AN660" t="n">
        <v>32.70433544268298</v>
      </c>
      <c r="AO660" t="n">
        <v>2576.751539904798</v>
      </c>
      <c r="AP660" t="n">
        <v>1037275.750908147</v>
      </c>
      <c r="AQ660" t="n">
        <v>0.2187507010732038</v>
      </c>
      <c r="AR660" t="n">
        <v>0.2109493285571601</v>
      </c>
      <c r="AS660" t="n">
        <v>0.1148297055441013</v>
      </c>
      <c r="AT660" t="n">
        <v>0.2575565975447991</v>
      </c>
      <c r="AU660" t="n">
        <v>0.1979136672807359</v>
      </c>
      <c r="AV660" t="n">
        <v>11.37547424814391</v>
      </c>
      <c r="AW660" t="n">
        <v>111.4849325661466</v>
      </c>
      <c r="AX660" t="n">
        <v>9679.171362127774</v>
      </c>
      <c r="AY660" t="n">
        <v>178188.4483677438</v>
      </c>
      <c r="AZ660" t="n">
        <v>199927.4245694464</v>
      </c>
      <c r="BA660" t="n">
        <v>22667.34112175781</v>
      </c>
      <c r="BB660" t="n">
        <v>13040.14533404701</v>
      </c>
      <c r="BC660" t="n">
        <v>35707.48645580481</v>
      </c>
      <c r="BD660" t="n">
        <v>1.166942619720311</v>
      </c>
      <c r="BE660" t="n">
        <v>1.113321172460187</v>
      </c>
      <c r="BF660" t="n">
        <v>38.93797494621707</v>
      </c>
      <c r="BG660" t="n">
        <v>6.233639503534096</v>
      </c>
      <c r="BH660" t="n">
        <v>2775.997411022137</v>
      </c>
      <c r="BI660" t="n">
        <v>199.2458711173399</v>
      </c>
      <c r="BJ660" t="n">
        <v>24545.12097512809</v>
      </c>
      <c r="BK660" t="n">
        <v>22875.90892540062</v>
      </c>
      <c r="BL660" t="n">
        <v>57721.9002352615</v>
      </c>
      <c r="BM660" t="n">
        <v>9889.042303085729</v>
      </c>
      <c r="BN660" t="n">
        <v>50173.53009954583</v>
      </c>
      <c r="BO660" t="n">
        <v>3449.447679158141</v>
      </c>
      <c r="BP660" t="n">
        <v>0.2562773822285142</v>
      </c>
      <c r="BQ660" t="n">
        <v>2.909287154333009</v>
      </c>
      <c r="BR660" t="n">
        <v>326.5558047690504</v>
      </c>
      <c r="BS660" t="n">
        <v>5328.728714373194</v>
      </c>
      <c r="BT660" t="n">
        <v>4429.450864032921</v>
      </c>
      <c r="BU660" t="n">
        <v>5995.561231372416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206.3333333333333</v>
      </c>
      <c r="C661" t="n">
        <v>81</v>
      </c>
      <c r="D661" t="n">
        <v>1143.814684864513</v>
      </c>
      <c r="E661" t="n">
        <v>11.03165299013521</v>
      </c>
      <c r="F661" t="n">
        <v>148.4600547864238</v>
      </c>
      <c r="G661" t="n">
        <v>6550.940614456341</v>
      </c>
      <c r="H661" t="n">
        <v>278556.4114816139</v>
      </c>
      <c r="I661" t="n">
        <v>203796.6356395228</v>
      </c>
      <c r="J661" t="n">
        <v>-291.036487384058</v>
      </c>
      <c r="K661" t="n">
        <v>308.6174257602425</v>
      </c>
      <c r="L661" t="n">
        <v>-408.2436841194508</v>
      </c>
      <c r="M661" t="n">
        <v>1.166942619720311</v>
      </c>
      <c r="N661" t="n">
        <v>36.66642047776041</v>
      </c>
      <c r="O661" t="n">
        <v>2775.997411022137</v>
      </c>
      <c r="P661" t="n">
        <v>0.6965027479200069</v>
      </c>
      <c r="Q661" t="n">
        <v>2.077879834511362</v>
      </c>
      <c r="R661" t="n">
        <v>199.2458711173399</v>
      </c>
      <c r="S661" t="n">
        <v>120.4867449373033</v>
      </c>
      <c r="T661" t="n">
        <v>1421.885360423308</v>
      </c>
      <c r="U661" t="n">
        <v>77319.69019600966</v>
      </c>
      <c r="V661" t="n">
        <v>367</v>
      </c>
      <c r="W661" t="n">
        <v>531.3333333333334</v>
      </c>
      <c r="X661" t="n">
        <v>297</v>
      </c>
      <c r="Y661" t="n">
        <v>0</v>
      </c>
      <c r="Z661" t="n">
        <v>0.7304125048621972</v>
      </c>
      <c r="AA661" t="n">
        <v>5.851631999265995</v>
      </c>
      <c r="AB661" t="n">
        <v>766.6192154768181</v>
      </c>
      <c r="AC661" t="n">
        <v>4718.600678776412</v>
      </c>
      <c r="AD661" t="n">
        <v>5265.797745873858</v>
      </c>
      <c r="AE661" t="n">
        <v>1.327055307696565</v>
      </c>
      <c r="AF661" t="n">
        <v>18.37749489210987</v>
      </c>
      <c r="AG661" t="n">
        <v>659.1053075942942</v>
      </c>
      <c r="AH661" t="n">
        <v>32443.913992638</v>
      </c>
      <c r="AI661" t="n">
        <v>21099.24097983841</v>
      </c>
      <c r="AJ661" t="n">
        <v>-35.19528665110023</v>
      </c>
      <c r="AK661" t="n">
        <v>-64.19255948443474</v>
      </c>
      <c r="AL661" t="n">
        <v>-137.8473389302629</v>
      </c>
      <c r="AM661" t="n">
        <v>0.4704398718003007</v>
      </c>
      <c r="AN661" t="n">
        <v>34.58854064324905</v>
      </c>
      <c r="AO661" t="n">
        <v>2576.751539904798</v>
      </c>
      <c r="AP661" t="n">
        <v>1037498.934395188</v>
      </c>
      <c r="AQ661" t="n">
        <v>0.2187633278476505</v>
      </c>
      <c r="AR661" t="n">
        <v>0.210963135559761</v>
      </c>
      <c r="AS661" t="n">
        <v>0.1148818843719279</v>
      </c>
      <c r="AT661" t="n">
        <v>0.2575172132597924</v>
      </c>
      <c r="AU661" t="n">
        <v>0.1978744389608683</v>
      </c>
      <c r="AV661" t="n">
        <v>11.37483533919408</v>
      </c>
      <c r="AW661" t="n">
        <v>111.4937339775225</v>
      </c>
      <c r="AX661" t="n">
        <v>9678.564393215443</v>
      </c>
      <c r="AY661" t="n">
        <v>178180.4412043384</v>
      </c>
      <c r="AZ661" t="n">
        <v>199919.6907730528</v>
      </c>
      <c r="BA661" t="n">
        <v>7976.880098080321</v>
      </c>
      <c r="BB661" t="n">
        <v>13040.14533404701</v>
      </c>
      <c r="BC661" t="n">
        <v>21017.02543212732</v>
      </c>
      <c r="BD661" t="n">
        <v>1.166942619720311</v>
      </c>
      <c r="BE661" t="n">
        <v>0.6965027479200069</v>
      </c>
      <c r="BF661" t="n">
        <v>36.66642047776041</v>
      </c>
      <c r="BG661" t="n">
        <v>2.077879834511362</v>
      </c>
      <c r="BH661" t="n">
        <v>2775.997411022137</v>
      </c>
      <c r="BI661" t="n">
        <v>199.2458711173399</v>
      </c>
      <c r="BJ661" t="n">
        <v>24545.12097512809</v>
      </c>
      <c r="BK661" t="n">
        <v>14298.97540432613</v>
      </c>
      <c r="BL661" t="n">
        <v>54372.720326969</v>
      </c>
      <c r="BM661" t="n">
        <v>3760.925615098184</v>
      </c>
      <c r="BN661" t="n">
        <v>50173.53009954583</v>
      </c>
      <c r="BO661" t="n">
        <v>3449.447679158141</v>
      </c>
      <c r="BP661" t="n">
        <v>0.2562773822285142</v>
      </c>
      <c r="BQ661" t="n">
        <v>2.844260950518049</v>
      </c>
      <c r="BR661" t="n">
        <v>326.5558047690504</v>
      </c>
      <c r="BS661" t="n">
        <v>5328.728714373194</v>
      </c>
      <c r="BT661" t="n">
        <v>4333.576229128143</v>
      </c>
      <c r="BU661" t="n">
        <v>5995.561231372416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207</v>
      </c>
      <c r="C662" t="n">
        <v>81</v>
      </c>
      <c r="D662" t="n">
        <v>1143.824872001195</v>
      </c>
      <c r="E662" t="n">
        <v>11.03165891877</v>
      </c>
      <c r="F662" t="n">
        <v>148.464970560355</v>
      </c>
      <c r="G662" t="n">
        <v>6551.041943253344</v>
      </c>
      <c r="H662" t="n">
        <v>278564.0210610522</v>
      </c>
      <c r="I662" t="n">
        <v>203796.6617523527</v>
      </c>
      <c r="J662" t="n">
        <v>-298.3310800763301</v>
      </c>
      <c r="K662" t="n">
        <v>308.6174257602425</v>
      </c>
      <c r="L662" t="n">
        <v>-408.2436841194508</v>
      </c>
      <c r="M662" t="n">
        <v>1.166942619720311</v>
      </c>
      <c r="N662" t="n">
        <v>36.66642047776041</v>
      </c>
      <c r="O662" t="n">
        <v>2775.997411022137</v>
      </c>
      <c r="P662" t="n">
        <v>0.4880935356499165</v>
      </c>
      <c r="Q662" t="n">
        <v>-5.329070518200751e-15</v>
      </c>
      <c r="R662" t="n">
        <v>199.2458711173399</v>
      </c>
      <c r="S662" t="n">
        <v>120.6951541495734</v>
      </c>
      <c r="T662" t="n">
        <v>1423.96324025782</v>
      </c>
      <c r="U662" t="n">
        <v>77319.69019600966</v>
      </c>
      <c r="V662" t="n">
        <v>367</v>
      </c>
      <c r="W662" t="n">
        <v>532</v>
      </c>
      <c r="X662" t="n">
        <v>297</v>
      </c>
      <c r="Y662" t="n">
        <v>0</v>
      </c>
      <c r="Z662" t="n">
        <v>0.7304125282129995</v>
      </c>
      <c r="AA662" t="n">
        <v>5.851637096944249</v>
      </c>
      <c r="AB662" t="n">
        <v>766.622073564144</v>
      </c>
      <c r="AC662" t="n">
        <v>4718.62354166688</v>
      </c>
      <c r="AD662" t="n">
        <v>5265.798276924564</v>
      </c>
      <c r="AE662" t="n">
        <v>1.327055331047367</v>
      </c>
      <c r="AF662" t="n">
        <v>18.37749998978812</v>
      </c>
      <c r="AG662" t="n">
        <v>659.1081656816202</v>
      </c>
      <c r="AH662" t="n">
        <v>32443.92225068489</v>
      </c>
      <c r="AI662" t="n">
        <v>21099.24151088911</v>
      </c>
      <c r="AJ662" t="n">
        <v>-41.18239272732032</v>
      </c>
      <c r="AK662" t="n">
        <v>-72.5763987568924</v>
      </c>
      <c r="AL662" t="n">
        <v>-143.830289741594</v>
      </c>
      <c r="AM662" t="n">
        <v>0.6788490840703908</v>
      </c>
      <c r="AN662" t="n">
        <v>36.66642047776043</v>
      </c>
      <c r="AO662" t="n">
        <v>2576.751539904798</v>
      </c>
      <c r="AP662" t="n">
        <v>1037309.5259134</v>
      </c>
      <c r="AQ662" t="n">
        <v>0.2188352917251179</v>
      </c>
      <c r="AR662" t="n">
        <v>0.2110463534344103</v>
      </c>
      <c r="AS662" t="n">
        <v>0.1147672256997685</v>
      </c>
      <c r="AT662" t="n">
        <v>0.2574287505441804</v>
      </c>
      <c r="AU662" t="n">
        <v>0.197922378596523</v>
      </c>
      <c r="AV662" t="n">
        <v>11.37516502172083</v>
      </c>
      <c r="AW662" t="n">
        <v>111.5046409607915</v>
      </c>
      <c r="AX662" t="n">
        <v>9679.843371456098</v>
      </c>
      <c r="AY662" t="n">
        <v>178193.3584837179</v>
      </c>
      <c r="AZ662" t="n">
        <v>199927.2138344195</v>
      </c>
      <c r="BA662" t="n">
        <v>631.6495862415741</v>
      </c>
      <c r="BB662" t="n">
        <v>13040.14533404701</v>
      </c>
      <c r="BC662" t="n">
        <v>13671.79492028858</v>
      </c>
      <c r="BD662" t="n">
        <v>1.166942619720311</v>
      </c>
      <c r="BE662" t="n">
        <v>0.4880935356499165</v>
      </c>
      <c r="BF662" t="n">
        <v>36.66642047776041</v>
      </c>
      <c r="BG662" t="n">
        <v>-5.329070518200751e-15</v>
      </c>
      <c r="BH662" t="n">
        <v>2775.997411022137</v>
      </c>
      <c r="BI662" t="n">
        <v>199.2458711173399</v>
      </c>
      <c r="BJ662" t="n">
        <v>24545.12097512809</v>
      </c>
      <c r="BK662" t="n">
        <v>10010.50864378888</v>
      </c>
      <c r="BL662" t="n">
        <v>54372.720326969</v>
      </c>
      <c r="BM662" t="n">
        <v>696.867271104411</v>
      </c>
      <c r="BN662" t="n">
        <v>50173.53009954583</v>
      </c>
      <c r="BO662" t="n">
        <v>3449.447679158141</v>
      </c>
      <c r="BP662" t="n">
        <v>0.2562773822285142</v>
      </c>
      <c r="BQ662" t="n">
        <v>2.844260950518049</v>
      </c>
      <c r="BR662" t="n">
        <v>326.5558047690504</v>
      </c>
      <c r="BS662" t="n">
        <v>5328.728714373194</v>
      </c>
      <c r="BT662" t="n">
        <v>4333.576229128143</v>
      </c>
      <c r="BU662" t="n">
        <v>5995.561231372416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207</v>
      </c>
      <c r="C663" t="n">
        <v>81</v>
      </c>
      <c r="D663" t="n">
        <v>1143.829432083588</v>
      </c>
      <c r="E663" t="n">
        <v>11.03166568353753</v>
      </c>
      <c r="F663" t="n">
        <v>148.4665769156735</v>
      </c>
      <c r="G663" t="n">
        <v>6551.129541071004</v>
      </c>
      <c r="H663" t="n">
        <v>278564.0210610522</v>
      </c>
      <c r="I663" t="n">
        <v>203796.6968196482</v>
      </c>
      <c r="J663" t="n">
        <v>-298.3310800763301</v>
      </c>
      <c r="K663" t="n">
        <v>308.6174257602425</v>
      </c>
      <c r="L663" t="n">
        <v>-408.2436841194508</v>
      </c>
      <c r="M663" t="n">
        <v>1.166942619720311</v>
      </c>
      <c r="N663" t="n">
        <v>36.66642047776041</v>
      </c>
      <c r="O663" t="n">
        <v>2775.997411022137</v>
      </c>
      <c r="P663" t="n">
        <v>0.4880935356499165</v>
      </c>
      <c r="Q663" t="n">
        <v>-5.329070518200751e-15</v>
      </c>
      <c r="R663" t="n">
        <v>199.2458711173399</v>
      </c>
      <c r="S663" t="n">
        <v>120.6951541495734</v>
      </c>
      <c r="T663" t="n">
        <v>1423.96324025782</v>
      </c>
      <c r="U663" t="n">
        <v>77319.69019600966</v>
      </c>
      <c r="V663" t="n">
        <v>367</v>
      </c>
      <c r="W663" t="n">
        <v>532</v>
      </c>
      <c r="X663" t="n">
        <v>297</v>
      </c>
      <c r="Y663" t="n">
        <v>0</v>
      </c>
      <c r="Z663" t="n">
        <v>0.730412554822211</v>
      </c>
      <c r="AA663" t="n">
        <v>5.851638752190477</v>
      </c>
      <c r="AB663" t="n">
        <v>766.6245461064609</v>
      </c>
      <c r="AC663" t="n">
        <v>4718.62354166688</v>
      </c>
      <c r="AD663" t="n">
        <v>5265.798988501171</v>
      </c>
      <c r="AE663" t="n">
        <v>1.327055357656578</v>
      </c>
      <c r="AF663" t="n">
        <v>18.37750164503434</v>
      </c>
      <c r="AG663" t="n">
        <v>659.110638223937</v>
      </c>
      <c r="AH663" t="n">
        <v>32443.92225068489</v>
      </c>
      <c r="AI663" t="n">
        <v>21099.24222246572</v>
      </c>
      <c r="AJ663" t="n">
        <v>-40.70304856175616</v>
      </c>
      <c r="AK663" t="n">
        <v>-68.26129517418576</v>
      </c>
      <c r="AL663" t="n">
        <v>-139.5208875203968</v>
      </c>
      <c r="AM663" t="n">
        <v>0.6788490840703908</v>
      </c>
      <c r="AN663" t="n">
        <v>36.66642047776043</v>
      </c>
      <c r="AO663" t="n">
        <v>2576.751539904798</v>
      </c>
      <c r="AP663" t="n">
        <v>1037619.083630564</v>
      </c>
      <c r="AQ663" t="n">
        <v>0.2188068802837316</v>
      </c>
      <c r="AR663" t="n">
        <v>0.2110099712535601</v>
      </c>
      <c r="AS663" t="n">
        <v>0.1148253490960694</v>
      </c>
      <c r="AT663" t="n">
        <v>0.2574924784396255</v>
      </c>
      <c r="AU663" t="n">
        <v>0.1978653209270134</v>
      </c>
      <c r="AV663" t="n">
        <v>11.37507457317637</v>
      </c>
      <c r="AW663" t="n">
        <v>111.5056918117332</v>
      </c>
      <c r="AX663" t="n">
        <v>9679.54048509632</v>
      </c>
      <c r="AY663" t="n">
        <v>178187.7185429916</v>
      </c>
      <c r="AZ663" t="n">
        <v>199928.1187596818</v>
      </c>
      <c r="BA663" t="n">
        <v>631.6495862415741</v>
      </c>
      <c r="BB663" t="n">
        <v>13040.14533404701</v>
      </c>
      <c r="BC663" t="n">
        <v>13671.79492028858</v>
      </c>
      <c r="BD663" t="n">
        <v>1.166942619720311</v>
      </c>
      <c r="BE663" t="n">
        <v>0.4880935356499165</v>
      </c>
      <c r="BF663" t="n">
        <v>36.66642047776041</v>
      </c>
      <c r="BG663" t="n">
        <v>-5.329070518200751e-15</v>
      </c>
      <c r="BH663" t="n">
        <v>2775.997411022137</v>
      </c>
      <c r="BI663" t="n">
        <v>199.2458711173399</v>
      </c>
      <c r="BJ663" t="n">
        <v>24545.12097512809</v>
      </c>
      <c r="BK663" t="n">
        <v>10010.50864378888</v>
      </c>
      <c r="BL663" t="n">
        <v>54372.720326969</v>
      </c>
      <c r="BM663" t="n">
        <v>696.867271104411</v>
      </c>
      <c r="BN663" t="n">
        <v>50173.53009954583</v>
      </c>
      <c r="BO663" t="n">
        <v>3449.447679158141</v>
      </c>
      <c r="BP663" t="n">
        <v>0.2562773822285142</v>
      </c>
      <c r="BQ663" t="n">
        <v>2.844260950518049</v>
      </c>
      <c r="BR663" t="n">
        <v>326.5558047690504</v>
      </c>
      <c r="BS663" t="n">
        <v>5328.728714373194</v>
      </c>
      <c r="BT663" t="n">
        <v>4333.576229128143</v>
      </c>
      <c r="BU663" t="n">
        <v>5995.561231372416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207</v>
      </c>
      <c r="C664" t="n">
        <v>81</v>
      </c>
      <c r="D664" t="n">
        <v>1143.829432083588</v>
      </c>
      <c r="E664" t="n">
        <v>11.03166568353753</v>
      </c>
      <c r="F664" t="n">
        <v>148.4678480223045</v>
      </c>
      <c r="G664" t="n">
        <v>6551.129541071004</v>
      </c>
      <c r="H664" t="n">
        <v>278230.1706214323</v>
      </c>
      <c r="I664" t="n">
        <v>204114.5661303497</v>
      </c>
      <c r="J664" t="n">
        <v>-298.3310800763301</v>
      </c>
      <c r="K664" t="n">
        <v>308.6174257602425</v>
      </c>
      <c r="L664" t="n">
        <v>-408.2436841194508</v>
      </c>
      <c r="M664" t="n">
        <v>1.166942619720311</v>
      </c>
      <c r="N664" t="n">
        <v>36.66642047776041</v>
      </c>
      <c r="O664" t="n">
        <v>2775.997411022137</v>
      </c>
      <c r="P664" t="n">
        <v>0.4880935356499165</v>
      </c>
      <c r="Q664" t="n">
        <v>-5.329070518200751e-15</v>
      </c>
      <c r="R664" t="n">
        <v>199.2458711173399</v>
      </c>
      <c r="S664" t="n">
        <v>120.6951541495734</v>
      </c>
      <c r="T664" t="n">
        <v>1424.546474918379</v>
      </c>
      <c r="U664" t="n">
        <v>77319.69019600966</v>
      </c>
      <c r="V664" t="n">
        <v>367</v>
      </c>
      <c r="W664" t="n">
        <v>532</v>
      </c>
      <c r="X664" t="n">
        <v>298.3333333333333</v>
      </c>
      <c r="Y664" t="n">
        <v>0</v>
      </c>
      <c r="Z664" t="n">
        <v>0.730412554822211</v>
      </c>
      <c r="AA664" t="n">
        <v>5.852909858821435</v>
      </c>
      <c r="AB664" t="n">
        <v>766.6245461064609</v>
      </c>
      <c r="AC664" t="n">
        <v>4718.623761794272</v>
      </c>
      <c r="AD664" t="n">
        <v>5265.799081871952</v>
      </c>
      <c r="AE664" t="n">
        <v>1.327055357656578</v>
      </c>
      <c r="AF664" t="n">
        <v>18.37796076612546</v>
      </c>
      <c r="AG664" t="n">
        <v>659.110638223937</v>
      </c>
      <c r="AH664" t="n">
        <v>32443.92233019444</v>
      </c>
      <c r="AI664" t="n">
        <v>21099.24225619105</v>
      </c>
      <c r="AJ664" t="n">
        <v>-39.28044051869134</v>
      </c>
      <c r="AK664" t="n">
        <v>-56.71137272369479</v>
      </c>
      <c r="AL664" t="n">
        <v>-126.00960492919</v>
      </c>
      <c r="AM664" t="n">
        <v>0.6788490840703908</v>
      </c>
      <c r="AN664" t="n">
        <v>36.66642047776043</v>
      </c>
      <c r="AO664" t="n">
        <v>2576.751539904798</v>
      </c>
      <c r="AP664" t="n">
        <v>1037483.645715711</v>
      </c>
      <c r="AQ664" t="n">
        <v>0.2188059353073424</v>
      </c>
      <c r="AR664" t="n">
        <v>0.2110047407167968</v>
      </c>
      <c r="AS664" t="n">
        <v>0.1147807335590791</v>
      </c>
      <c r="AT664" t="n">
        <v>0.2575341020442933</v>
      </c>
      <c r="AU664" t="n">
        <v>0.1978744883724885</v>
      </c>
      <c r="AV664" t="n">
        <v>11.37550027787032</v>
      </c>
      <c r="AW664" t="n">
        <v>111.5092991561443</v>
      </c>
      <c r="AX664" t="n">
        <v>9680.135674577858</v>
      </c>
      <c r="AY664" t="n">
        <v>178192.3845597139</v>
      </c>
      <c r="AZ664" t="n">
        <v>199935.4508333009</v>
      </c>
      <c r="BA664" t="n">
        <v>631.6495862415741</v>
      </c>
      <c r="BB664" t="n">
        <v>13040.14533404701</v>
      </c>
      <c r="BC664" t="n">
        <v>13671.79492028858</v>
      </c>
      <c r="BD664" t="n">
        <v>1.166942619720311</v>
      </c>
      <c r="BE664" t="n">
        <v>0.4880935356499165</v>
      </c>
      <c r="BF664" t="n">
        <v>36.66642047776041</v>
      </c>
      <c r="BG664" t="n">
        <v>-5.329070518200751e-15</v>
      </c>
      <c r="BH664" t="n">
        <v>2775.997411022137</v>
      </c>
      <c r="BI664" t="n">
        <v>199.2458711173399</v>
      </c>
      <c r="BJ664" t="n">
        <v>24545.12097512809</v>
      </c>
      <c r="BK664" t="n">
        <v>10010.50864378888</v>
      </c>
      <c r="BL664" t="n">
        <v>54372.720326969</v>
      </c>
      <c r="BM664" t="n">
        <v>696.867271104411</v>
      </c>
      <c r="BN664" t="n">
        <v>50173.53009954583</v>
      </c>
      <c r="BO664" t="n">
        <v>3449.447679158141</v>
      </c>
      <c r="BP664" t="n">
        <v>0.2562773822285142</v>
      </c>
      <c r="BQ664" t="n">
        <v>2.844260950518049</v>
      </c>
      <c r="BR664" t="n">
        <v>326.5558047690504</v>
      </c>
      <c r="BS664" t="n">
        <v>5328.728714373194</v>
      </c>
      <c r="BT664" t="n">
        <v>4333.576229128143</v>
      </c>
      <c r="BU664" t="n">
        <v>5995.561231372416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207</v>
      </c>
      <c r="C665" t="n">
        <v>81</v>
      </c>
      <c r="D665" t="n">
        <v>1143.920740319129</v>
      </c>
      <c r="E665" t="n">
        <v>11.03170880865523</v>
      </c>
      <c r="F665" t="n">
        <v>148.4707983956974</v>
      </c>
      <c r="G665" t="n">
        <v>6555.272917662846</v>
      </c>
      <c r="H665" t="n">
        <v>278066.1769399395</v>
      </c>
      <c r="I665" t="n">
        <v>204273.8938973845</v>
      </c>
      <c r="J665" t="n">
        <v>-298.3310800763301</v>
      </c>
      <c r="K665" t="n">
        <v>308.6174257602425</v>
      </c>
      <c r="L665" t="n">
        <v>-408.2436841194508</v>
      </c>
      <c r="M665" t="n">
        <v>1.166942619720311</v>
      </c>
      <c r="N665" t="n">
        <v>36.66642047776041</v>
      </c>
      <c r="O665" t="n">
        <v>2775.997411022137</v>
      </c>
      <c r="P665" t="n">
        <v>0.4880935356499165</v>
      </c>
      <c r="Q665" t="n">
        <v>-5.329070518200751e-15</v>
      </c>
      <c r="R665" t="n">
        <v>199.2458711173399</v>
      </c>
      <c r="S665" t="n">
        <v>120.6951541495734</v>
      </c>
      <c r="T665" t="n">
        <v>1424.838092248659</v>
      </c>
      <c r="U665" t="n">
        <v>77319.69019600966</v>
      </c>
      <c r="V665" t="n">
        <v>367</v>
      </c>
      <c r="W665" t="n">
        <v>532</v>
      </c>
      <c r="X665" t="n">
        <v>299</v>
      </c>
      <c r="Y665" t="n">
        <v>0</v>
      </c>
      <c r="Z665" t="n">
        <v>0.7304127244636273</v>
      </c>
      <c r="AA665" t="n">
        <v>5.853547784484185</v>
      </c>
      <c r="AB665" t="n">
        <v>766.7415140441148</v>
      </c>
      <c r="AC665" t="n">
        <v>4718.66667067599</v>
      </c>
      <c r="AD665" t="n">
        <v>5265.807259985521</v>
      </c>
      <c r="AE665" t="n">
        <v>1.327055527297995</v>
      </c>
      <c r="AF665" t="n">
        <v>18.37819269901829</v>
      </c>
      <c r="AG665" t="n">
        <v>659.2276061615909</v>
      </c>
      <c r="AH665" t="n">
        <v>32443.96516876724</v>
      </c>
      <c r="AI665" t="n">
        <v>21099.2504044819</v>
      </c>
      <c r="AJ665" t="n">
        <v>-39.05841342864814</v>
      </c>
      <c r="AK665" t="n">
        <v>-55.76934467096591</v>
      </c>
      <c r="AL665" t="n">
        <v>-93.90061809871867</v>
      </c>
      <c r="AM665" t="n">
        <v>0.6788490840703908</v>
      </c>
      <c r="AN665" t="n">
        <v>36.66642047776043</v>
      </c>
      <c r="AO665" t="n">
        <v>2576.751539904798</v>
      </c>
      <c r="AP665" t="n">
        <v>1037384.917096599</v>
      </c>
      <c r="AQ665" t="n">
        <v>0.21880815469944</v>
      </c>
      <c r="AR665" t="n">
        <v>0.2109774409247748</v>
      </c>
      <c r="AS665" t="n">
        <v>0.1147725610098162</v>
      </c>
      <c r="AT665" t="n">
        <v>0.2570845461947529</v>
      </c>
      <c r="AU665" t="n">
        <v>0.1983572971712161</v>
      </c>
      <c r="AV665" t="n">
        <v>11.37553131992393</v>
      </c>
      <c r="AW665" t="n">
        <v>111.5135797666182</v>
      </c>
      <c r="AX665" t="n">
        <v>9684.529097679479</v>
      </c>
      <c r="AY665" t="n">
        <v>178195.4943141269</v>
      </c>
      <c r="AZ665" t="n">
        <v>199934.2965765844</v>
      </c>
      <c r="BA665" t="n">
        <v>631.6495862415741</v>
      </c>
      <c r="BB665" t="n">
        <v>13040.14533404701</v>
      </c>
      <c r="BC665" t="n">
        <v>13671.79492028858</v>
      </c>
      <c r="BD665" t="n">
        <v>1.166942619720311</v>
      </c>
      <c r="BE665" t="n">
        <v>0.4880935356499165</v>
      </c>
      <c r="BF665" t="n">
        <v>36.66642047776041</v>
      </c>
      <c r="BG665" t="n">
        <v>-5.329070518200751e-15</v>
      </c>
      <c r="BH665" t="n">
        <v>2775.997411022137</v>
      </c>
      <c r="BI665" t="n">
        <v>199.2458711173399</v>
      </c>
      <c r="BJ665" t="n">
        <v>24545.12097512809</v>
      </c>
      <c r="BK665" t="n">
        <v>10010.50864378888</v>
      </c>
      <c r="BL665" t="n">
        <v>54372.720326969</v>
      </c>
      <c r="BM665" t="n">
        <v>696.867271104411</v>
      </c>
      <c r="BN665" t="n">
        <v>50173.53009954583</v>
      </c>
      <c r="BO665" t="n">
        <v>3449.447679158141</v>
      </c>
      <c r="BP665" t="n">
        <v>0.2562773822285142</v>
      </c>
      <c r="BQ665" t="n">
        <v>2.844260950518049</v>
      </c>
      <c r="BR665" t="n">
        <v>326.5558047690504</v>
      </c>
      <c r="BS665" t="n">
        <v>5328.728714373194</v>
      </c>
      <c r="BT665" t="n">
        <v>4333.576229128143</v>
      </c>
      <c r="BU665" t="n">
        <v>5995.561231372416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207</v>
      </c>
      <c r="C666" t="n">
        <v>81</v>
      </c>
      <c r="D666" t="n">
        <v>1143.978122060905</v>
      </c>
      <c r="E666" t="n">
        <v>11.03172503689332</v>
      </c>
      <c r="F666" t="n">
        <v>148.4715520854176</v>
      </c>
      <c r="G666" t="n">
        <v>6557.959095062638</v>
      </c>
      <c r="H666" t="n">
        <v>278067.9639777929</v>
      </c>
      <c r="I666" t="n">
        <v>204273.997411281</v>
      </c>
      <c r="J666" t="n">
        <v>-298.3310800763301</v>
      </c>
      <c r="K666" t="n">
        <v>308.6174257602425</v>
      </c>
      <c r="L666" t="n">
        <v>-408.2436841194508</v>
      </c>
      <c r="M666" t="n">
        <v>1.166942619720311</v>
      </c>
      <c r="N666" t="n">
        <v>36.66642047776041</v>
      </c>
      <c r="O666" t="n">
        <v>2775.997411022137</v>
      </c>
      <c r="P666" t="n">
        <v>0.4880935356499165</v>
      </c>
      <c r="Q666" t="n">
        <v>-5.329070518200751e-15</v>
      </c>
      <c r="R666" t="n">
        <v>199.2458711173399</v>
      </c>
      <c r="S666" t="n">
        <v>120.6951541495734</v>
      </c>
      <c r="T666" t="n">
        <v>1424.838092248659</v>
      </c>
      <c r="U666" t="n">
        <v>77319.69019600966</v>
      </c>
      <c r="V666" t="n">
        <v>367</v>
      </c>
      <c r="W666" t="n">
        <v>532</v>
      </c>
      <c r="X666" t="n">
        <v>299</v>
      </c>
      <c r="Y666" t="n">
        <v>0</v>
      </c>
      <c r="Z666" t="n">
        <v>0.7304127883237838</v>
      </c>
      <c r="AA666" t="n">
        <v>5.853548560041379</v>
      </c>
      <c r="AB666" t="n">
        <v>766.8172916470213</v>
      </c>
      <c r="AC666" t="n">
        <v>4718.692750622662</v>
      </c>
      <c r="AD666" t="n">
        <v>5265.809400437376</v>
      </c>
      <c r="AE666" t="n">
        <v>1.327055591158151</v>
      </c>
      <c r="AF666" t="n">
        <v>18.37819347457549</v>
      </c>
      <c r="AG666" t="n">
        <v>659.3033837644972</v>
      </c>
      <c r="AH666" t="n">
        <v>32443.99124871391</v>
      </c>
      <c r="AI666" t="n">
        <v>21099.25254493376</v>
      </c>
      <c r="AJ666" t="n">
        <v>-39.38624669950883</v>
      </c>
      <c r="AK666" t="n">
        <v>-58.9903402331585</v>
      </c>
      <c r="AL666" t="n">
        <v>-81.16054006506187</v>
      </c>
      <c r="AM666" t="n">
        <v>0.6788490840703908</v>
      </c>
      <c r="AN666" t="n">
        <v>36.66642047776043</v>
      </c>
      <c r="AO666" t="n">
        <v>2576.751539904798</v>
      </c>
      <c r="AP666" t="n">
        <v>1037373.256887539</v>
      </c>
      <c r="AQ666" t="n">
        <v>0.2188155547762133</v>
      </c>
      <c r="AR666" t="n">
        <v>0.2110026325220623</v>
      </c>
      <c r="AS666" t="n">
        <v>0.1147378821907021</v>
      </c>
      <c r="AT666" t="n">
        <v>0.2570958369209597</v>
      </c>
      <c r="AU666" t="n">
        <v>0.1983480935900625</v>
      </c>
      <c r="AV666" t="n">
        <v>11.37622653707605</v>
      </c>
      <c r="AW666" t="n">
        <v>111.5194633431428</v>
      </c>
      <c r="AX666" t="n">
        <v>9688.530033759547</v>
      </c>
      <c r="AY666" t="n">
        <v>178206.5345523599</v>
      </c>
      <c r="AZ666" t="n">
        <v>199948.5285505146</v>
      </c>
      <c r="BA666" t="n">
        <v>631.6495862415741</v>
      </c>
      <c r="BB666" t="n">
        <v>13040.14533404701</v>
      </c>
      <c r="BC666" t="n">
        <v>13671.79492028858</v>
      </c>
      <c r="BD666" t="n">
        <v>1.166942619720311</v>
      </c>
      <c r="BE666" t="n">
        <v>0.4880935356499165</v>
      </c>
      <c r="BF666" t="n">
        <v>36.66642047776041</v>
      </c>
      <c r="BG666" t="n">
        <v>-5.329070518200751e-15</v>
      </c>
      <c r="BH666" t="n">
        <v>2775.997411022137</v>
      </c>
      <c r="BI666" t="n">
        <v>199.2458711173399</v>
      </c>
      <c r="BJ666" t="n">
        <v>24545.12097512809</v>
      </c>
      <c r="BK666" t="n">
        <v>10010.50864378888</v>
      </c>
      <c r="BL666" t="n">
        <v>54372.720326969</v>
      </c>
      <c r="BM666" t="n">
        <v>696.867271104411</v>
      </c>
      <c r="BN666" t="n">
        <v>50173.53009954583</v>
      </c>
      <c r="BO666" t="n">
        <v>3449.447679158141</v>
      </c>
      <c r="BP666" t="n">
        <v>0.2562773822285142</v>
      </c>
      <c r="BQ666" t="n">
        <v>2.844260950518049</v>
      </c>
      <c r="BR666" t="n">
        <v>326.5558047690504</v>
      </c>
      <c r="BS666" t="n">
        <v>5328.728714373194</v>
      </c>
      <c r="BT666" t="n">
        <v>4333.576229128143</v>
      </c>
      <c r="BU666" t="n">
        <v>5995.561231372416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207</v>
      </c>
      <c r="C667" t="n">
        <v>81</v>
      </c>
      <c r="D667" t="n">
        <v>1144.033535711417</v>
      </c>
      <c r="E667" t="n">
        <v>11.03173301710709</v>
      </c>
      <c r="F667" t="n">
        <v>148.4703660698881</v>
      </c>
      <c r="G667" t="n">
        <v>6560.567937356219</v>
      </c>
      <c r="H667" t="n">
        <v>278069.7259869823</v>
      </c>
      <c r="I667" t="n">
        <v>204273.997411281</v>
      </c>
      <c r="J667" t="n">
        <v>-295.3699406136944</v>
      </c>
      <c r="K667" t="n">
        <v>308.6174257602425</v>
      </c>
      <c r="L667" t="n">
        <v>-408.2436841194508</v>
      </c>
      <c r="M667" t="n">
        <v>1.166942619720311</v>
      </c>
      <c r="N667" t="n">
        <v>25.38588919153107</v>
      </c>
      <c r="O667" t="n">
        <v>2775.997411022137</v>
      </c>
      <c r="P667" t="n">
        <v>0.5505748495844651</v>
      </c>
      <c r="Q667" t="n">
        <v>-5.329070518200751e-15</v>
      </c>
      <c r="R667" t="n">
        <v>199.2458711173399</v>
      </c>
      <c r="S667" t="n">
        <v>120.757635463508</v>
      </c>
      <c r="T667" t="n">
        <v>1436.118623534888</v>
      </c>
      <c r="U667" t="n">
        <v>77319.69019600966</v>
      </c>
      <c r="V667" t="n">
        <v>367.6666666666667</v>
      </c>
      <c r="W667" t="n">
        <v>532.6666666666666</v>
      </c>
      <c r="X667" t="n">
        <v>299</v>
      </c>
      <c r="Y667" t="n">
        <v>0</v>
      </c>
      <c r="Z667" t="n">
        <v>0.7304128196331433</v>
      </c>
      <c r="AA667" t="n">
        <v>5.96949830848382</v>
      </c>
      <c r="AB667" t="n">
        <v>766.8909029190468</v>
      </c>
      <c r="AC667" t="n">
        <v>4718.71833337481</v>
      </c>
      <c r="AD667" t="n">
        <v>5265.810025250516</v>
      </c>
      <c r="AE667" t="n">
        <v>1.327055622467511</v>
      </c>
      <c r="AF667" t="n">
        <v>18.42007347655018</v>
      </c>
      <c r="AG667" t="n">
        <v>659.3769950365225</v>
      </c>
      <c r="AH667" t="n">
        <v>32444.01683146607</v>
      </c>
      <c r="AI667" t="n">
        <v>21099.25277060815</v>
      </c>
      <c r="AJ667" t="n">
        <v>-39.28617053672609</v>
      </c>
      <c r="AK667" t="n">
        <v>-65.36126641234766</v>
      </c>
      <c r="AL667" t="n">
        <v>-93.43337574198722</v>
      </c>
      <c r="AM667" t="n">
        <v>0.6163677701358422</v>
      </c>
      <c r="AN667" t="n">
        <v>25.38588919153109</v>
      </c>
      <c r="AO667" t="n">
        <v>2576.751539904798</v>
      </c>
      <c r="AP667" t="n">
        <v>1037703.31703876</v>
      </c>
      <c r="AQ667" t="n">
        <v>0.2187519372606535</v>
      </c>
      <c r="AR667" t="n">
        <v>0.2109456809310354</v>
      </c>
      <c r="AS667" t="n">
        <v>0.114755805052441</v>
      </c>
      <c r="AT667" t="n">
        <v>0.2572516282541109</v>
      </c>
      <c r="AU667" t="n">
        <v>0.1982949485017592</v>
      </c>
      <c r="AV667" t="n">
        <v>11.37712922821792</v>
      </c>
      <c r="AW667" t="n">
        <v>111.5261056208546</v>
      </c>
      <c r="AX667" t="n">
        <v>9691.989751449126</v>
      </c>
      <c r="AY667" t="n">
        <v>178211.4343564867</v>
      </c>
      <c r="AZ667" t="n">
        <v>199964.9890315079</v>
      </c>
      <c r="BA667" t="n">
        <v>631.6495862415741</v>
      </c>
      <c r="BB667" t="n">
        <v>14325.79177926299</v>
      </c>
      <c r="BC667" t="n">
        <v>14957.44136550457</v>
      </c>
      <c r="BD667" t="n">
        <v>1.166942619720311</v>
      </c>
      <c r="BE667" t="n">
        <v>0.5505748495844651</v>
      </c>
      <c r="BF667" t="n">
        <v>25.38588919153107</v>
      </c>
      <c r="BG667" t="n">
        <v>-5.329070518200751e-15</v>
      </c>
      <c r="BH667" t="n">
        <v>2775.997411022137</v>
      </c>
      <c r="BI667" t="n">
        <v>199.2458711173399</v>
      </c>
      <c r="BJ667" t="n">
        <v>24545.12097512809</v>
      </c>
      <c r="BK667" t="n">
        <v>11296.15508900487</v>
      </c>
      <c r="BL667" t="n">
        <v>37737.3208391666</v>
      </c>
      <c r="BM667" t="n">
        <v>696.867271104411</v>
      </c>
      <c r="BN667" t="n">
        <v>50173.53009954583</v>
      </c>
      <c r="BO667" t="n">
        <v>3449.447679158141</v>
      </c>
      <c r="BP667" t="n">
        <v>0.2562773822285142</v>
      </c>
      <c r="BQ667" t="n">
        <v>2.179632607091802</v>
      </c>
      <c r="BR667" t="n">
        <v>326.5558047690504</v>
      </c>
      <c r="BS667" t="n">
        <v>5328.728714373194</v>
      </c>
      <c r="BT667" t="n">
        <v>3353.448811077457</v>
      </c>
      <c r="BU667" t="n">
        <v>5995.561231372416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207</v>
      </c>
      <c r="C668" t="n">
        <v>81</v>
      </c>
      <c r="D668" t="n">
        <v>1144.121112360302</v>
      </c>
      <c r="E668" t="n">
        <v>11.03174228660726</v>
      </c>
      <c r="F668" t="n">
        <v>148.4891104705768</v>
      </c>
      <c r="G668" t="n">
        <v>6563.23463809851</v>
      </c>
      <c r="H668" t="n">
        <v>278071.584532182</v>
      </c>
      <c r="I668" t="n">
        <v>204273.9994938381</v>
      </c>
      <c r="J668" t="n">
        <v>-293.8893708823765</v>
      </c>
      <c r="K668" t="n">
        <v>308.6174257602425</v>
      </c>
      <c r="L668" t="n">
        <v>-408.2436841194508</v>
      </c>
      <c r="M668" t="n">
        <v>1.166942619720311</v>
      </c>
      <c r="N668" t="n">
        <v>19.7456235484164</v>
      </c>
      <c r="O668" t="n">
        <v>2775.997411022137</v>
      </c>
      <c r="P668" t="n">
        <v>0.5818155065517395</v>
      </c>
      <c r="Q668" t="n">
        <v>-5.329070518200751e-15</v>
      </c>
      <c r="R668" t="n">
        <v>199.2458711173399</v>
      </c>
      <c r="S668" t="n">
        <v>120.7888761204753</v>
      </c>
      <c r="T668" t="n">
        <v>1441.758889178003</v>
      </c>
      <c r="U668" t="n">
        <v>77319.69019600966</v>
      </c>
      <c r="V668" t="n">
        <v>368</v>
      </c>
      <c r="W668" t="n">
        <v>533</v>
      </c>
      <c r="X668" t="n">
        <v>299</v>
      </c>
      <c r="Y668" t="n">
        <v>0</v>
      </c>
      <c r="Z668" t="n">
        <v>0.7304128559069024</v>
      </c>
      <c r="AA668" t="n">
        <v>6.027492936566916</v>
      </c>
      <c r="AB668" t="n">
        <v>766.9662025232579</v>
      </c>
      <c r="AC668" t="n">
        <v>4718.745292916537</v>
      </c>
      <c r="AD668" t="n">
        <v>5265.810380552014</v>
      </c>
      <c r="AE668" t="n">
        <v>1.32705565874127</v>
      </c>
      <c r="AF668" t="n">
        <v>18.4410332313994</v>
      </c>
      <c r="AG668" t="n">
        <v>659.4522946407336</v>
      </c>
      <c r="AH668" t="n">
        <v>32444.04379100779</v>
      </c>
      <c r="AI668" t="n">
        <v>21099.25292634028</v>
      </c>
      <c r="AJ668" t="n">
        <v>-40.9956426722321</v>
      </c>
      <c r="AK668" t="n">
        <v>-68.94141921061009</v>
      </c>
      <c r="AL668" t="n">
        <v>-102.0668247222973</v>
      </c>
      <c r="AM668" t="n">
        <v>0.5851271131685679</v>
      </c>
      <c r="AN668" t="n">
        <v>19.74562354841641</v>
      </c>
      <c r="AO668" t="n">
        <v>2576.751539904798</v>
      </c>
      <c r="AP668" t="n">
        <v>1037926.486152962</v>
      </c>
      <c r="AQ668" t="n">
        <v>0.2186998814963295</v>
      </c>
      <c r="AR668" t="n">
        <v>0.2109473632545261</v>
      </c>
      <c r="AS668" t="n">
        <v>0.1148182223168967</v>
      </c>
      <c r="AT668" t="n">
        <v>0.257286156888751</v>
      </c>
      <c r="AU668" t="n">
        <v>0.1982483760434966</v>
      </c>
      <c r="AV668" t="n">
        <v>11.37722961266788</v>
      </c>
      <c r="AW668" t="n">
        <v>111.5506814906141</v>
      </c>
      <c r="AX668" t="n">
        <v>9694.562192465812</v>
      </c>
      <c r="AY668" t="n">
        <v>178208.8003423288</v>
      </c>
      <c r="AZ668" t="n">
        <v>199966.2285035884</v>
      </c>
      <c r="BA668" t="n">
        <v>631.6495862415741</v>
      </c>
      <c r="BB668" t="n">
        <v>14968.61500187099</v>
      </c>
      <c r="BC668" t="n">
        <v>15600.26458811256</v>
      </c>
      <c r="BD668" t="n">
        <v>1.166942619720311</v>
      </c>
      <c r="BE668" t="n">
        <v>0.5818155065517395</v>
      </c>
      <c r="BF668" t="n">
        <v>19.7456235484164</v>
      </c>
      <c r="BG668" t="n">
        <v>-5.329070518200751e-15</v>
      </c>
      <c r="BH668" t="n">
        <v>2775.997411022137</v>
      </c>
      <c r="BI668" t="n">
        <v>199.2458711173399</v>
      </c>
      <c r="BJ668" t="n">
        <v>24545.12097512809</v>
      </c>
      <c r="BK668" t="n">
        <v>11938.97831161286</v>
      </c>
      <c r="BL668" t="n">
        <v>29419.62109526539</v>
      </c>
      <c r="BM668" t="n">
        <v>696.867271104411</v>
      </c>
      <c r="BN668" t="n">
        <v>50173.53009954583</v>
      </c>
      <c r="BO668" t="n">
        <v>3449.447679158141</v>
      </c>
      <c r="BP668" t="n">
        <v>0.2562773822285142</v>
      </c>
      <c r="BQ668" t="n">
        <v>1.847318435378679</v>
      </c>
      <c r="BR668" t="n">
        <v>326.5558047690504</v>
      </c>
      <c r="BS668" t="n">
        <v>5328.728714373194</v>
      </c>
      <c r="BT668" t="n">
        <v>2863.385102052115</v>
      </c>
      <c r="BU668" t="n">
        <v>5995.561231372416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207</v>
      </c>
      <c r="C669" t="n">
        <v>81</v>
      </c>
      <c r="D669" t="n">
        <v>1144.190776676312</v>
      </c>
      <c r="E669" t="n">
        <v>11.03175007999335</v>
      </c>
      <c r="F669" t="n">
        <v>148.5014396405634</v>
      </c>
      <c r="G669" t="n">
        <v>6565.615965060172</v>
      </c>
      <c r="H669" t="n">
        <v>278073.2592785849</v>
      </c>
      <c r="I669" t="n">
        <v>204273.9994938381</v>
      </c>
      <c r="J669" t="n">
        <v>-293.8893708823765</v>
      </c>
      <c r="K669" t="n">
        <v>308.6174257602425</v>
      </c>
      <c r="L669" t="n">
        <v>-408.2436841194508</v>
      </c>
      <c r="M669" t="n">
        <v>1.166942619720311</v>
      </c>
      <c r="N669" t="n">
        <v>19.7456235484164</v>
      </c>
      <c r="O669" t="n">
        <v>3090.755777575704</v>
      </c>
      <c r="P669" t="n">
        <v>0.5818155065517395</v>
      </c>
      <c r="Q669" t="n">
        <v>-5.329070518200751e-15</v>
      </c>
      <c r="R669" t="n">
        <v>199.2458711173399</v>
      </c>
      <c r="S669" t="n">
        <v>120.7888761204753</v>
      </c>
      <c r="T669" t="n">
        <v>1441.758889178003</v>
      </c>
      <c r="U669" t="n">
        <v>77634.44856256322</v>
      </c>
      <c r="V669" t="n">
        <v>368.6666666666667</v>
      </c>
      <c r="W669" t="n">
        <v>533</v>
      </c>
      <c r="X669" t="n">
        <v>299</v>
      </c>
      <c r="Y669" t="n">
        <v>0</v>
      </c>
      <c r="Z669" t="n">
        <v>0.7304128864042069</v>
      </c>
      <c r="AA669" t="n">
        <v>6.027505495505653</v>
      </c>
      <c r="AB669" t="n">
        <v>772.9186183832826</v>
      </c>
      <c r="AC669" t="n">
        <v>4718.769555751287</v>
      </c>
      <c r="AD669" t="n">
        <v>5265.810380552014</v>
      </c>
      <c r="AE669" t="n">
        <v>1.327055689238575</v>
      </c>
      <c r="AF669" t="n">
        <v>18.44104579033814</v>
      </c>
      <c r="AG669" t="n">
        <v>661.6451499627323</v>
      </c>
      <c r="AH669" t="n">
        <v>32444.06805384254</v>
      </c>
      <c r="AI669" t="n">
        <v>21099.25292634028</v>
      </c>
      <c r="AJ669" t="n">
        <v>-42.17331944274516</v>
      </c>
      <c r="AK669" t="n">
        <v>-72.49905718337283</v>
      </c>
      <c r="AL669" t="n">
        <v>-102.2622541482555</v>
      </c>
      <c r="AM669" t="n">
        <v>0.5851271131685679</v>
      </c>
      <c r="AN669" t="n">
        <v>19.74562354841641</v>
      </c>
      <c r="AO669" t="n">
        <v>2891.509906458365</v>
      </c>
      <c r="AP669" t="n">
        <v>1038167.336756973</v>
      </c>
      <c r="AQ669" t="n">
        <v>0.2186988985693545</v>
      </c>
      <c r="AR669" t="n">
        <v>0.2109348999131906</v>
      </c>
      <c r="AS669" t="n">
        <v>0.1148492888765901</v>
      </c>
      <c r="AT669" t="n">
        <v>0.2573214141358653</v>
      </c>
      <c r="AU669" t="n">
        <v>0.1981954985049994</v>
      </c>
      <c r="AV669" t="n">
        <v>11.37724525509411</v>
      </c>
      <c r="AW669" t="n">
        <v>111.568644264565</v>
      </c>
      <c r="AX669" t="n">
        <v>9697.143281198871</v>
      </c>
      <c r="AY669" t="n">
        <v>178209.1545335109</v>
      </c>
      <c r="AZ669" t="n">
        <v>199971.2720872668</v>
      </c>
      <c r="BA669" t="n">
        <v>631.6495862415741</v>
      </c>
      <c r="BB669" t="n">
        <v>14968.61500187099</v>
      </c>
      <c r="BC669" t="n">
        <v>15600.26458811256</v>
      </c>
      <c r="BD669" t="n">
        <v>1.166942619720311</v>
      </c>
      <c r="BE669" t="n">
        <v>0.5818155065517395</v>
      </c>
      <c r="BF669" t="n">
        <v>19.7456235484164</v>
      </c>
      <c r="BG669" t="n">
        <v>-5.329070518200751e-15</v>
      </c>
      <c r="BH669" t="n">
        <v>3090.755777575704</v>
      </c>
      <c r="BI669" t="n">
        <v>199.2458711173399</v>
      </c>
      <c r="BJ669" t="n">
        <v>24545.12097512809</v>
      </c>
      <c r="BK669" t="n">
        <v>11938.97831161286</v>
      </c>
      <c r="BL669" t="n">
        <v>29419.62109526539</v>
      </c>
      <c r="BM669" t="n">
        <v>696.867271104411</v>
      </c>
      <c r="BN669" t="n">
        <v>55891.43412424195</v>
      </c>
      <c r="BO669" t="n">
        <v>3449.447679158141</v>
      </c>
      <c r="BP669" t="n">
        <v>0.2562773822285142</v>
      </c>
      <c r="BQ669" t="n">
        <v>1.847318435378679</v>
      </c>
      <c r="BR669" t="n">
        <v>399.8148033032771</v>
      </c>
      <c r="BS669" t="n">
        <v>5328.728714373194</v>
      </c>
      <c r="BT669" t="n">
        <v>2863.385102052115</v>
      </c>
      <c r="BU669" t="n">
        <v>7326.385022176321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207</v>
      </c>
      <c r="C670" t="n">
        <v>81</v>
      </c>
      <c r="D670" t="n">
        <v>1144.264304305492</v>
      </c>
      <c r="E670" t="n">
        <v>11.03175732270264</v>
      </c>
      <c r="F670" t="n">
        <v>148.5079449636625</v>
      </c>
      <c r="G670" t="n">
        <v>6568.668685932232</v>
      </c>
      <c r="H670" t="n">
        <v>278074.8477855675</v>
      </c>
      <c r="I670" t="n">
        <v>204275.1130490669</v>
      </c>
      <c r="J670" t="n">
        <v>-295.0110884709333</v>
      </c>
      <c r="K670" t="n">
        <v>308.6174257602425</v>
      </c>
      <c r="L670" t="n">
        <v>-408.2436841194508</v>
      </c>
      <c r="M670" t="n">
        <v>1.169068353747987</v>
      </c>
      <c r="N670" t="n">
        <v>31.74040614817811</v>
      </c>
      <c r="O670" t="n">
        <v>3248.134960852487</v>
      </c>
      <c r="P670" t="n">
        <v>0.5818155065517395</v>
      </c>
      <c r="Q670" t="n">
        <v>10.96172089443713</v>
      </c>
      <c r="R670" t="n">
        <v>186.8387410332499</v>
      </c>
      <c r="S670" t="n">
        <v>120.7910018545029</v>
      </c>
      <c r="T670" t="n">
        <v>1464.715392672201</v>
      </c>
      <c r="U670" t="n">
        <v>77804.23487592408</v>
      </c>
      <c r="V670" t="n">
        <v>371</v>
      </c>
      <c r="W670" t="n">
        <v>534.3333333333334</v>
      </c>
      <c r="X670" t="n">
        <v>299</v>
      </c>
      <c r="Y670" t="n">
        <v>0</v>
      </c>
      <c r="Z670" t="n">
        <v>0.7304131312440595</v>
      </c>
      <c r="AA670" t="n">
        <v>6.031249201266019</v>
      </c>
      <c r="AB670" t="n">
        <v>775.9474398555884</v>
      </c>
      <c r="AC670" t="n">
        <v>4718.792544145803</v>
      </c>
      <c r="AD670" t="n">
        <v>5265.937306567935</v>
      </c>
      <c r="AE670" t="n">
        <v>1.327055795746364</v>
      </c>
      <c r="AF670" t="n">
        <v>18.44240216111848</v>
      </c>
      <c r="AG670" t="n">
        <v>662.7941911660248</v>
      </c>
      <c r="AH670" t="n">
        <v>32444.09104223705</v>
      </c>
      <c r="AI670" t="n">
        <v>21099.29876880317</v>
      </c>
      <c r="AJ670" t="n">
        <v>-40.80674734236109</v>
      </c>
      <c r="AK670" t="n">
        <v>-72.06404714302793</v>
      </c>
      <c r="AL670" t="n">
        <v>-92.63998674568997</v>
      </c>
      <c r="AM670" t="n">
        <v>0.5872528471962447</v>
      </c>
      <c r="AN670" t="n">
        <v>20.77868525374099</v>
      </c>
      <c r="AO670" t="n">
        <v>3061.296219819238</v>
      </c>
      <c r="AP670" t="n">
        <v>1038359.508057119</v>
      </c>
      <c r="AQ670" t="n">
        <v>0.2186658719336095</v>
      </c>
      <c r="AR670" t="n">
        <v>0.2109477707578152</v>
      </c>
      <c r="AS670" t="n">
        <v>0.1148648926439507</v>
      </c>
      <c r="AT670" t="n">
        <v>0.2573557611356509</v>
      </c>
      <c r="AU670" t="n">
        <v>0.1981657035289737</v>
      </c>
      <c r="AV670" t="n">
        <v>11.37759545397591</v>
      </c>
      <c r="AW670" t="n">
        <v>111.5779685125852</v>
      </c>
      <c r="AX670" t="n">
        <v>9701.049719858192</v>
      </c>
      <c r="AY670" t="n">
        <v>178211.3755675122</v>
      </c>
      <c r="AZ670" t="n">
        <v>199977.4328783064</v>
      </c>
      <c r="BA670" t="n">
        <v>631.6495862415741</v>
      </c>
      <c r="BB670" t="n">
        <v>30911.26807248623</v>
      </c>
      <c r="BC670" t="n">
        <v>31542.91765872781</v>
      </c>
      <c r="BD670" t="n">
        <v>1.169068353747987</v>
      </c>
      <c r="BE670" t="n">
        <v>0.5818155065517395</v>
      </c>
      <c r="BF670" t="n">
        <v>31.74040614817811</v>
      </c>
      <c r="BG670" t="n">
        <v>10.96172089443713</v>
      </c>
      <c r="BH670" t="n">
        <v>3248.134960852487</v>
      </c>
      <c r="BI670" t="n">
        <v>186.8387410332499</v>
      </c>
      <c r="BJ670" t="n">
        <v>24588.86432994962</v>
      </c>
      <c r="BK670" t="n">
        <v>11938.97831161286</v>
      </c>
      <c r="BL670" t="n">
        <v>47110.08655417425</v>
      </c>
      <c r="BM670" t="n">
        <v>16863.72508952723</v>
      </c>
      <c r="BN670" t="n">
        <v>58750.38613659002</v>
      </c>
      <c r="BO670" t="n">
        <v>3224.121213762004</v>
      </c>
      <c r="BP670" t="n">
        <v>0.2568570520337777</v>
      </c>
      <c r="BQ670" t="n">
        <v>2.476285232991787</v>
      </c>
      <c r="BR670" t="n">
        <v>436.4443025703906</v>
      </c>
      <c r="BS670" t="n">
        <v>5340.657159625906</v>
      </c>
      <c r="BT670" t="n">
        <v>3791.014703958883</v>
      </c>
      <c r="BU670" t="n">
        <v>7991.796917578275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207</v>
      </c>
      <c r="C671" t="n">
        <v>81</v>
      </c>
      <c r="D671" t="n">
        <v>1144.322066274144</v>
      </c>
      <c r="E671" t="n">
        <v>11.01374853578873</v>
      </c>
      <c r="F671" t="n">
        <v>148.7739819537355</v>
      </c>
      <c r="G671" t="n">
        <v>6571.159189051348</v>
      </c>
      <c r="H671" t="n">
        <v>277173.5423021654</v>
      </c>
      <c r="I671" t="n">
        <v>205136.791200502</v>
      </c>
      <c r="J671" t="n">
        <v>-295.5719472652116</v>
      </c>
      <c r="K671" t="n">
        <v>308.6174257602425</v>
      </c>
      <c r="L671" t="n">
        <v>-408.2436841194508</v>
      </c>
      <c r="M671" t="n">
        <v>1.170131220761826</v>
      </c>
      <c r="N671" t="n">
        <v>37.73779744805897</v>
      </c>
      <c r="O671" t="n">
        <v>3248.134960852487</v>
      </c>
      <c r="P671" t="n">
        <v>0.5818155065517395</v>
      </c>
      <c r="Q671" t="n">
        <v>16.4425813416557</v>
      </c>
      <c r="R671" t="n">
        <v>180.6351759912049</v>
      </c>
      <c r="S671" t="n">
        <v>120.8108195672504</v>
      </c>
      <c r="T671" t="n">
        <v>1476.455311117479</v>
      </c>
      <c r="U671" t="n">
        <v>77810.43844096614</v>
      </c>
      <c r="V671" t="n">
        <v>372</v>
      </c>
      <c r="W671" t="n">
        <v>535</v>
      </c>
      <c r="X671" t="n">
        <v>300.3333333333333</v>
      </c>
      <c r="Y671" t="n">
        <v>0</v>
      </c>
      <c r="Z671" t="n">
        <v>0.7311523965458141</v>
      </c>
      <c r="AA671" t="n">
        <v>6.033713250488387</v>
      </c>
      <c r="AB671" t="n">
        <v>776.0178225149676</v>
      </c>
      <c r="AC671" t="n">
        <v>4718.814876696723</v>
      </c>
      <c r="AD671" t="n">
        <v>5266.000864944332</v>
      </c>
      <c r="AE671" t="n">
        <v>1.327322814639824</v>
      </c>
      <c r="AF671" t="n">
        <v>18.44329457159043</v>
      </c>
      <c r="AG671" t="n">
        <v>662.864573825404</v>
      </c>
      <c r="AH671" t="n">
        <v>32444.11323393586</v>
      </c>
      <c r="AI671" t="n">
        <v>21099.32172447898</v>
      </c>
      <c r="AJ671" t="n">
        <v>-37.10640447249563</v>
      </c>
      <c r="AK671" t="n">
        <v>-64.42944218256422</v>
      </c>
      <c r="AL671" t="n">
        <v>-60.02921150241121</v>
      </c>
      <c r="AM671" t="n">
        <v>0.5883157142100831</v>
      </c>
      <c r="AN671" t="n">
        <v>21.29521610640327</v>
      </c>
      <c r="AO671" t="n">
        <v>3067.499784861282</v>
      </c>
      <c r="AP671" t="n">
        <v>1038319.064803029</v>
      </c>
      <c r="AQ671" t="n">
        <v>0.2186336646237343</v>
      </c>
      <c r="AR671" t="n">
        <v>0.2109433015750212</v>
      </c>
      <c r="AS671" t="n">
        <v>0.1148913671785907</v>
      </c>
      <c r="AT671" t="n">
        <v>0.2573526892140608</v>
      </c>
      <c r="AU671" t="n">
        <v>0.198178977408593</v>
      </c>
      <c r="AV671" t="n">
        <v>11.37779979363722</v>
      </c>
      <c r="AW671" t="n">
        <v>111.583646889334</v>
      </c>
      <c r="AX671" t="n">
        <v>9703.928642558778</v>
      </c>
      <c r="AY671" t="n">
        <v>178214.0249467059</v>
      </c>
      <c r="AZ671" t="n">
        <v>199977.4884175174</v>
      </c>
      <c r="BA671" t="n">
        <v>631.6495862415741</v>
      </c>
      <c r="BB671" t="n">
        <v>38882.59460779385</v>
      </c>
      <c r="BC671" t="n">
        <v>39514.24419403543</v>
      </c>
      <c r="BD671" t="n">
        <v>1.170131220761826</v>
      </c>
      <c r="BE671" t="n">
        <v>0.5818155065517395</v>
      </c>
      <c r="BF671" t="n">
        <v>37.73779744805897</v>
      </c>
      <c r="BG671" t="n">
        <v>16.4425813416557</v>
      </c>
      <c r="BH671" t="n">
        <v>3248.134960852487</v>
      </c>
      <c r="BI671" t="n">
        <v>180.6351759912049</v>
      </c>
      <c r="BJ671" t="n">
        <v>24610.73600736039</v>
      </c>
      <c r="BK671" t="n">
        <v>11938.97831161286</v>
      </c>
      <c r="BL671" t="n">
        <v>55955.31928362868</v>
      </c>
      <c r="BM671" t="n">
        <v>24947.15399873864</v>
      </c>
      <c r="BN671" t="n">
        <v>58750.38613659002</v>
      </c>
      <c r="BO671" t="n">
        <v>3111.457981063935</v>
      </c>
      <c r="BP671" t="n">
        <v>0.2571468869364094</v>
      </c>
      <c r="BQ671" t="n">
        <v>2.79076863179834</v>
      </c>
      <c r="BR671" t="n">
        <v>436.4443025703906</v>
      </c>
      <c r="BS671" t="n">
        <v>5346.621382252262</v>
      </c>
      <c r="BT671" t="n">
        <v>4254.829504912267</v>
      </c>
      <c r="BU671" t="n">
        <v>7991.796917578275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207</v>
      </c>
      <c r="C672" t="n">
        <v>81</v>
      </c>
      <c r="D672" t="n">
        <v>1144.369751791671</v>
      </c>
      <c r="E672" t="n">
        <v>10.99808828408513</v>
      </c>
      <c r="F672" t="n">
        <v>148.9065991121294</v>
      </c>
      <c r="G672" t="n">
        <v>6573.008004601164</v>
      </c>
      <c r="H672" t="n">
        <v>276880.6718160624</v>
      </c>
      <c r="I672" t="n">
        <v>205567.3518874124</v>
      </c>
      <c r="J672" t="n">
        <v>-295.5719472652116</v>
      </c>
      <c r="K672" t="n">
        <v>308.6174257602425</v>
      </c>
      <c r="L672" t="n">
        <v>-408.2436841194508</v>
      </c>
      <c r="M672" t="n">
        <v>1.170131220761826</v>
      </c>
      <c r="N672" t="n">
        <v>37.73779744805897</v>
      </c>
      <c r="O672" t="n">
        <v>3248.134960852487</v>
      </c>
      <c r="P672" t="n">
        <v>0.5818155065517395</v>
      </c>
      <c r="Q672" t="n">
        <v>16.4425813416557</v>
      </c>
      <c r="R672" t="n">
        <v>180.6351759912049</v>
      </c>
      <c r="S672" t="n">
        <v>120.8275425327134</v>
      </c>
      <c r="T672" t="n">
        <v>1476.586144466569</v>
      </c>
      <c r="U672" t="n">
        <v>77810.43844096614</v>
      </c>
      <c r="V672" t="n">
        <v>372</v>
      </c>
      <c r="W672" t="n">
        <v>535</v>
      </c>
      <c r="X672" t="n">
        <v>301.6666666666667</v>
      </c>
      <c r="Y672" t="n">
        <v>0</v>
      </c>
      <c r="Z672" t="n">
        <v>0.7319040632558783</v>
      </c>
      <c r="AA672" t="n">
        <v>6.034010736962596</v>
      </c>
      <c r="AB672" t="n">
        <v>776.0700543554848</v>
      </c>
      <c r="AC672" t="n">
        <v>4718.832687632436</v>
      </c>
      <c r="AD672" t="n">
        <v>5266.000912628549</v>
      </c>
      <c r="AE672" t="n">
        <v>1.327595051794995</v>
      </c>
      <c r="AF672" t="n">
        <v>18.44340307243444</v>
      </c>
      <c r="AG672" t="n">
        <v>662.9168056659212</v>
      </c>
      <c r="AH672" t="n">
        <v>32444.13059850036</v>
      </c>
      <c r="AI672" t="n">
        <v>21099.32174170117</v>
      </c>
      <c r="AJ672" t="n">
        <v>-40.18703604361827</v>
      </c>
      <c r="AK672" t="n">
        <v>-71.54893194483076</v>
      </c>
      <c r="AL672" t="n">
        <v>-90.47872766683292</v>
      </c>
      <c r="AM672" t="n">
        <v>0.5883157142100831</v>
      </c>
      <c r="AN672" t="n">
        <v>21.29521610640327</v>
      </c>
      <c r="AO672" t="n">
        <v>3067.499784861282</v>
      </c>
      <c r="AP672" t="n">
        <v>1038084.786171773</v>
      </c>
      <c r="AQ672" t="n">
        <v>0.2180677165328475</v>
      </c>
      <c r="AR672" t="n">
        <v>0.2114882335998745</v>
      </c>
      <c r="AS672" t="n">
        <v>0.1148738062787987</v>
      </c>
      <c r="AT672" t="n">
        <v>0.2561038375714081</v>
      </c>
      <c r="AU672" t="n">
        <v>0.1994664060170712</v>
      </c>
      <c r="AV672" t="n">
        <v>11.37894793489366</v>
      </c>
      <c r="AW672" t="n">
        <v>111.5906715934785</v>
      </c>
      <c r="AX672" t="n">
        <v>9706.713358212666</v>
      </c>
      <c r="AY672" t="n">
        <v>178223.5725937287</v>
      </c>
      <c r="AZ672" t="n">
        <v>199984.3729202237</v>
      </c>
      <c r="BA672" t="n">
        <v>631.6495862415741</v>
      </c>
      <c r="BB672" t="n">
        <v>38882.59460779385</v>
      </c>
      <c r="BC672" t="n">
        <v>39514.24419403543</v>
      </c>
      <c r="BD672" t="n">
        <v>1.170131220761826</v>
      </c>
      <c r="BE672" t="n">
        <v>0.5818155065517395</v>
      </c>
      <c r="BF672" t="n">
        <v>37.73779744805897</v>
      </c>
      <c r="BG672" t="n">
        <v>16.4425813416557</v>
      </c>
      <c r="BH672" t="n">
        <v>3248.134960852487</v>
      </c>
      <c r="BI672" t="n">
        <v>180.6351759912049</v>
      </c>
      <c r="BJ672" t="n">
        <v>24610.73600736039</v>
      </c>
      <c r="BK672" t="n">
        <v>11938.97831161286</v>
      </c>
      <c r="BL672" t="n">
        <v>55955.31928362868</v>
      </c>
      <c r="BM672" t="n">
        <v>24947.15399873864</v>
      </c>
      <c r="BN672" t="n">
        <v>58750.38613659002</v>
      </c>
      <c r="BO672" t="n">
        <v>3111.457981063935</v>
      </c>
      <c r="BP672" t="n">
        <v>0.2571468869364094</v>
      </c>
      <c r="BQ672" t="n">
        <v>2.79076863179834</v>
      </c>
      <c r="BR672" t="n">
        <v>436.4443025703906</v>
      </c>
      <c r="BS672" t="n">
        <v>5346.621382252262</v>
      </c>
      <c r="BT672" t="n">
        <v>4254.829504912267</v>
      </c>
      <c r="BU672" t="n">
        <v>7991.796917578275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207</v>
      </c>
      <c r="C673" t="n">
        <v>81</v>
      </c>
      <c r="D673" t="n">
        <v>1144.405302098283</v>
      </c>
      <c r="E673" t="n">
        <v>10.99467025826586</v>
      </c>
      <c r="F673" t="n">
        <v>148.9072017040923</v>
      </c>
      <c r="G673" t="n">
        <v>6572.496178949248</v>
      </c>
      <c r="H673" t="n">
        <v>276960.4075157749</v>
      </c>
      <c r="I673" t="n">
        <v>205567.3518874124</v>
      </c>
      <c r="J673" t="n">
        <v>-250.7729991560934</v>
      </c>
      <c r="K673" t="n">
        <v>308.6174257602425</v>
      </c>
      <c r="L673" t="n">
        <v>-408.2436841194508</v>
      </c>
      <c r="M673" t="n">
        <v>1.170131220761826</v>
      </c>
      <c r="N673" t="n">
        <v>37.73779744805897</v>
      </c>
      <c r="O673" t="n">
        <v>2759.644597160488</v>
      </c>
      <c r="P673" t="n">
        <v>0.5818155065517395</v>
      </c>
      <c r="Q673" t="n">
        <v>16.46294408777875</v>
      </c>
      <c r="R673" t="n">
        <v>204.2391153866508</v>
      </c>
      <c r="S673" t="n">
        <v>120.8312153040115</v>
      </c>
      <c r="T673" t="n">
        <v>1476.606507212691</v>
      </c>
      <c r="U673" t="n">
        <v>78322.53274405359</v>
      </c>
      <c r="V673" t="n">
        <v>372.6666666666667</v>
      </c>
      <c r="W673" t="n">
        <v>536.3333333333334</v>
      </c>
      <c r="X673" t="n">
        <v>302</v>
      </c>
      <c r="Y673" t="n">
        <v>0</v>
      </c>
      <c r="Z673" t="n">
        <v>0.7320947635260456</v>
      </c>
      <c r="AA673" t="n">
        <v>6.034011410558631</v>
      </c>
      <c r="AB673" t="n">
        <v>782.1314691911081</v>
      </c>
      <c r="AC673" t="n">
        <v>4718.848481387226</v>
      </c>
      <c r="AD673" t="n">
        <v>5266.032857939914</v>
      </c>
      <c r="AE673" t="n">
        <v>1.327664081598282</v>
      </c>
      <c r="AF673" t="n">
        <v>18.44340374603047</v>
      </c>
      <c r="AG673" t="n">
        <v>665.1348989862155</v>
      </c>
      <c r="AH673" t="n">
        <v>32444.14620428257</v>
      </c>
      <c r="AI673" t="n">
        <v>21099.33327929793</v>
      </c>
      <c r="AJ673" t="n">
        <v>-41.36870367811267</v>
      </c>
      <c r="AK673" t="n">
        <v>-79.10992619470484</v>
      </c>
      <c r="AL673" t="n">
        <v>-72.10153557962373</v>
      </c>
      <c r="AM673" t="n">
        <v>0.5883157142100831</v>
      </c>
      <c r="AN673" t="n">
        <v>21.27485336028023</v>
      </c>
      <c r="AO673" t="n">
        <v>2555.405481773837</v>
      </c>
      <c r="AP673" t="n">
        <v>1038452.966399251</v>
      </c>
      <c r="AQ673" t="n">
        <v>0.2179126231509011</v>
      </c>
      <c r="AR673" t="n">
        <v>0.2115207332832927</v>
      </c>
      <c r="AS673" t="n">
        <v>0.1150031602799515</v>
      </c>
      <c r="AT673" t="n">
        <v>0.2561590696018789</v>
      </c>
      <c r="AU673" t="n">
        <v>0.199404413683976</v>
      </c>
      <c r="AV673" t="n">
        <v>11.37772642137377</v>
      </c>
      <c r="AW673" t="n">
        <v>111.5823296264522</v>
      </c>
      <c r="AX673" t="n">
        <v>9706.962940151261</v>
      </c>
      <c r="AY673" t="n">
        <v>178214.5813979207</v>
      </c>
      <c r="AZ673" t="n">
        <v>199968.6123590443</v>
      </c>
      <c r="BA673" t="n">
        <v>631.6495862415741</v>
      </c>
      <c r="BB673" t="n">
        <v>39341.54481665243</v>
      </c>
      <c r="BC673" t="n">
        <v>39973.19440289401</v>
      </c>
      <c r="BD673" t="n">
        <v>1.170131220761826</v>
      </c>
      <c r="BE673" t="n">
        <v>0.5818155065517395</v>
      </c>
      <c r="BF673" t="n">
        <v>37.73779744805897</v>
      </c>
      <c r="BG673" t="n">
        <v>16.46294408777875</v>
      </c>
      <c r="BH673" t="n">
        <v>2759.644597160488</v>
      </c>
      <c r="BI673" t="n">
        <v>204.2391153866508</v>
      </c>
      <c r="BJ673" t="n">
        <v>24610.73600736039</v>
      </c>
      <c r="BK673" t="n">
        <v>11938.97831161286</v>
      </c>
      <c r="BL673" t="n">
        <v>55955.31928362868</v>
      </c>
      <c r="BM673" t="n">
        <v>24977.19475083905</v>
      </c>
      <c r="BN673" t="n">
        <v>49873.98067678106</v>
      </c>
      <c r="BO673" t="n">
        <v>3540.367437822104</v>
      </c>
      <c r="BP673" t="n">
        <v>0.2571468869364094</v>
      </c>
      <c r="BQ673" t="n">
        <v>2.79076863179834</v>
      </c>
      <c r="BR673" t="n">
        <v>366.2557519661748</v>
      </c>
      <c r="BS673" t="n">
        <v>5346.621382252262</v>
      </c>
      <c r="BT673" t="n">
        <v>4254.829504912267</v>
      </c>
      <c r="BU673" t="n">
        <v>6716.394002584108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207</v>
      </c>
      <c r="C674" t="n">
        <v>81</v>
      </c>
      <c r="D674" t="n">
        <v>1144.453317241053</v>
      </c>
      <c r="E674" t="n">
        <v>11.00286926392613</v>
      </c>
      <c r="F674" t="n">
        <v>148.8014981993024</v>
      </c>
      <c r="G674" t="n">
        <v>6640.612158772758</v>
      </c>
      <c r="H674" t="n">
        <v>275695.3219582801</v>
      </c>
      <c r="I674" t="n">
        <v>205567.3518874124</v>
      </c>
      <c r="J674" t="n">
        <v>-228.3735251015342</v>
      </c>
      <c r="K674" t="n">
        <v>308.6174257602425</v>
      </c>
      <c r="L674" t="n">
        <v>-408.2436841194508</v>
      </c>
      <c r="M674" t="n">
        <v>1.170131220761826</v>
      </c>
      <c r="N674" t="n">
        <v>37.73779744805897</v>
      </c>
      <c r="O674" t="n">
        <v>2515.399415314488</v>
      </c>
      <c r="P674" t="n">
        <v>0.5818155065517395</v>
      </c>
      <c r="Q674" t="n">
        <v>16.47312546084027</v>
      </c>
      <c r="R674" t="n">
        <v>216.0410850843737</v>
      </c>
      <c r="S674" t="n">
        <v>120.8388798279928</v>
      </c>
      <c r="T674" t="n">
        <v>1476.723633647335</v>
      </c>
      <c r="U674" t="n">
        <v>78645.45460557056</v>
      </c>
      <c r="V674" t="n">
        <v>373</v>
      </c>
      <c r="W674" t="n">
        <v>537</v>
      </c>
      <c r="X674" t="n">
        <v>303.3333333333333</v>
      </c>
      <c r="Y674" t="n">
        <v>0</v>
      </c>
      <c r="Z674" t="n">
        <v>0.732627072538985</v>
      </c>
      <c r="AA674" t="n">
        <v>6.034692867159067</v>
      </c>
      <c r="AB674" t="n">
        <v>785.2046206151207</v>
      </c>
      <c r="AC674" t="n">
        <v>4718.864105120003</v>
      </c>
      <c r="AD674" t="n">
        <v>5266.048830595596</v>
      </c>
      <c r="AE674" t="n">
        <v>1.327856337999467</v>
      </c>
      <c r="AF674" t="n">
        <v>18.44365026594486</v>
      </c>
      <c r="AG674" t="n">
        <v>666.2863302077293</v>
      </c>
      <c r="AH674" t="n">
        <v>32444.16148123543</v>
      </c>
      <c r="AI674" t="n">
        <v>21099.33904809631</v>
      </c>
      <c r="AJ674" t="n">
        <v>-41.78182868180104</v>
      </c>
      <c r="AK674" t="n">
        <v>-77.02177257461848</v>
      </c>
      <c r="AL674" t="n">
        <v>-75.36460401900088</v>
      </c>
      <c r="AM674" t="n">
        <v>0.5883157142100831</v>
      </c>
      <c r="AN674" t="n">
        <v>21.2646719872187</v>
      </c>
      <c r="AO674" t="n">
        <v>2299.358330230115</v>
      </c>
      <c r="AP674" t="n">
        <v>1038444.796690145</v>
      </c>
      <c r="AQ674" t="n">
        <v>0.2178860207382816</v>
      </c>
      <c r="AR674" t="n">
        <v>0.2115469375263884</v>
      </c>
      <c r="AS674" t="n">
        <v>0.1149895311030048</v>
      </c>
      <c r="AT674" t="n">
        <v>0.2561596507668941</v>
      </c>
      <c r="AU674" t="n">
        <v>0.1994178598654311</v>
      </c>
      <c r="AV674" t="n">
        <v>11.37715516648553</v>
      </c>
      <c r="AW674" t="n">
        <v>111.5747185428247</v>
      </c>
      <c r="AX674" t="n">
        <v>9709.182862310714</v>
      </c>
      <c r="AY674" t="n">
        <v>178203.9332396885</v>
      </c>
      <c r="AZ674" t="n">
        <v>199954.8197940069</v>
      </c>
      <c r="BA674" t="n">
        <v>631.6495862415741</v>
      </c>
      <c r="BB674" t="n">
        <v>39571.01992108172</v>
      </c>
      <c r="BC674" t="n">
        <v>40202.66950732329</v>
      </c>
      <c r="BD674" t="n">
        <v>1.170131220761826</v>
      </c>
      <c r="BE674" t="n">
        <v>0.5818155065517395</v>
      </c>
      <c r="BF674" t="n">
        <v>37.73779744805897</v>
      </c>
      <c r="BG674" t="n">
        <v>16.47312546084027</v>
      </c>
      <c r="BH674" t="n">
        <v>2515.399415314488</v>
      </c>
      <c r="BI674" t="n">
        <v>216.0410850843737</v>
      </c>
      <c r="BJ674" t="n">
        <v>24610.73600736039</v>
      </c>
      <c r="BK674" t="n">
        <v>11938.97831161286</v>
      </c>
      <c r="BL674" t="n">
        <v>55955.31928362868</v>
      </c>
      <c r="BM674" t="n">
        <v>24992.21512688925</v>
      </c>
      <c r="BN674" t="n">
        <v>45435.77794687657</v>
      </c>
      <c r="BO674" t="n">
        <v>3754.822166201187</v>
      </c>
      <c r="BP674" t="n">
        <v>0.2571468869364094</v>
      </c>
      <c r="BQ674" t="n">
        <v>2.79076863179834</v>
      </c>
      <c r="BR674" t="n">
        <v>331.161476664067</v>
      </c>
      <c r="BS674" t="n">
        <v>5346.621382252262</v>
      </c>
      <c r="BT674" t="n">
        <v>4254.829504912267</v>
      </c>
      <c r="BU674" t="n">
        <v>6078.692545087023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207</v>
      </c>
      <c r="C675" t="n">
        <v>81</v>
      </c>
      <c r="D675" t="n">
        <v>1144.490301570972</v>
      </c>
      <c r="E675" t="n">
        <v>11.0060959393138</v>
      </c>
      <c r="F675" t="n">
        <v>148.7493306651204</v>
      </c>
      <c r="G675" t="n">
        <v>6675.612937012488</v>
      </c>
      <c r="H675" t="n">
        <v>273965.0107477001</v>
      </c>
      <c r="I675" t="n">
        <v>206665.3725633386</v>
      </c>
      <c r="J675" t="n">
        <v>-205.9907702862385</v>
      </c>
      <c r="K675" t="n">
        <v>308.6174257602425</v>
      </c>
      <c r="L675" t="n">
        <v>-408.2436841194508</v>
      </c>
      <c r="M675" t="n">
        <v>0.7607706928066009</v>
      </c>
      <c r="N675" t="n">
        <v>37.73779744805897</v>
      </c>
      <c r="O675" t="n">
        <v>2515.399415314488</v>
      </c>
      <c r="P675" t="n">
        <v>0.5818155065517395</v>
      </c>
      <c r="Q675" t="n">
        <v>16.47312546084027</v>
      </c>
      <c r="R675" t="n">
        <v>216.0410850843737</v>
      </c>
      <c r="S675" t="n">
        <v>121.2520726179386</v>
      </c>
      <c r="T675" t="n">
        <v>1476.777106178125</v>
      </c>
      <c r="U675" t="n">
        <v>78678.89196055717</v>
      </c>
      <c r="V675" t="n">
        <v>373.6666666666667</v>
      </c>
      <c r="W675" t="n">
        <v>537</v>
      </c>
      <c r="X675" t="n">
        <v>304.6666666666667</v>
      </c>
      <c r="Y675" t="n">
        <v>0</v>
      </c>
      <c r="Z675" t="n">
        <v>0.7372329236540449</v>
      </c>
      <c r="AA675" t="n">
        <v>6.035034314915777</v>
      </c>
      <c r="AB675" t="n">
        <v>785.2498981174116</v>
      </c>
      <c r="AC675" t="n">
        <v>4718.876562107575</v>
      </c>
      <c r="AD675" t="n">
        <v>5266.048917462368</v>
      </c>
      <c r="AE675" t="n">
        <v>1.329520152436314</v>
      </c>
      <c r="AF675" t="n">
        <v>18.44377424535854</v>
      </c>
      <c r="AG675" t="n">
        <v>666.3315779876028</v>
      </c>
      <c r="AH675" t="n">
        <v>32444.17362436677</v>
      </c>
      <c r="AI675" t="n">
        <v>21099.33907946934</v>
      </c>
      <c r="AJ675" t="n">
        <v>-20.17846729625203</v>
      </c>
      <c r="AK675" t="n">
        <v>-69.68546073902907</v>
      </c>
      <c r="AL675" t="n">
        <v>-79.36241403796923</v>
      </c>
      <c r="AM675" t="n">
        <v>0.1789551862548584</v>
      </c>
      <c r="AN675" t="n">
        <v>21.2646719872187</v>
      </c>
      <c r="AO675" t="n">
        <v>2299.358330230115</v>
      </c>
      <c r="AP675" t="n">
        <v>1038618.350663463</v>
      </c>
      <c r="AQ675" t="n">
        <v>0.2181192465882847</v>
      </c>
      <c r="AR675" t="n">
        <v>0.2112530336571036</v>
      </c>
      <c r="AS675" t="n">
        <v>0.1168643519797629</v>
      </c>
      <c r="AT675" t="n">
        <v>0.2544025816594805</v>
      </c>
      <c r="AU675" t="n">
        <v>0.1993607861153681</v>
      </c>
      <c r="AV675" t="n">
        <v>11.37676054585581</v>
      </c>
      <c r="AW675" t="n">
        <v>111.5738196583818</v>
      </c>
      <c r="AX675" t="n">
        <v>9710.084426301893</v>
      </c>
      <c r="AY675" t="n">
        <v>178197.3766984062</v>
      </c>
      <c r="AZ675" t="n">
        <v>199948.7075009648</v>
      </c>
      <c r="BA675" t="n">
        <v>631.6495862415741</v>
      </c>
      <c r="BB675" t="n">
        <v>39571.01992108172</v>
      </c>
      <c r="BC675" t="n">
        <v>40202.66950732329</v>
      </c>
      <c r="BD675" t="n">
        <v>0.7607706928066009</v>
      </c>
      <c r="BE675" t="n">
        <v>0.5818155065517395</v>
      </c>
      <c r="BF675" t="n">
        <v>37.73779744805897</v>
      </c>
      <c r="BG675" t="n">
        <v>16.47312546084027</v>
      </c>
      <c r="BH675" t="n">
        <v>2515.399415314488</v>
      </c>
      <c r="BI675" t="n">
        <v>216.0410850843737</v>
      </c>
      <c r="BJ675" t="n">
        <v>16185.06828852789</v>
      </c>
      <c r="BK675" t="n">
        <v>11938.97831161286</v>
      </c>
      <c r="BL675" t="n">
        <v>55955.31928362868</v>
      </c>
      <c r="BM675" t="n">
        <v>24992.21512688925</v>
      </c>
      <c r="BN675" t="n">
        <v>45435.77794687657</v>
      </c>
      <c r="BO675" t="n">
        <v>3754.822166201187</v>
      </c>
      <c r="BP675" t="n">
        <v>0.2305445160275208</v>
      </c>
      <c r="BQ675" t="n">
        <v>2.79076863179834</v>
      </c>
      <c r="BR675" t="n">
        <v>331.161476664067</v>
      </c>
      <c r="BS675" t="n">
        <v>4799.077780696352</v>
      </c>
      <c r="BT675" t="n">
        <v>4254.829504912267</v>
      </c>
      <c r="BU675" t="n">
        <v>6078.692545087023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207</v>
      </c>
      <c r="C676" t="n">
        <v>81</v>
      </c>
      <c r="D676" t="n">
        <v>1144.532972171135</v>
      </c>
      <c r="E676" t="n">
        <v>11.00627311230954</v>
      </c>
      <c r="F676" t="n">
        <v>148.7496152447061</v>
      </c>
      <c r="G676" t="n">
        <v>6676.906398457014</v>
      </c>
      <c r="H676" t="n">
        <v>273416.7104570763</v>
      </c>
      <c r="I676" t="n">
        <v>207214.3829013018</v>
      </c>
      <c r="J676" t="n">
        <v>-194.7993928785907</v>
      </c>
      <c r="K676" t="n">
        <v>308.6174257602425</v>
      </c>
      <c r="L676" t="n">
        <v>-408.2436841194508</v>
      </c>
      <c r="M676" t="n">
        <v>0.6176926099023986</v>
      </c>
      <c r="N676" t="n">
        <v>37.73779744805897</v>
      </c>
      <c r="O676" t="n">
        <v>2515.399415314488</v>
      </c>
      <c r="P676" t="n">
        <v>0.5818155065517395</v>
      </c>
      <c r="Q676" t="n">
        <v>16.47312546084027</v>
      </c>
      <c r="R676" t="n">
        <v>216.0410850843737</v>
      </c>
      <c r="S676" t="n">
        <v>121.5183550629896</v>
      </c>
      <c r="T676" t="n">
        <v>1476.777106178125</v>
      </c>
      <c r="U676" t="n">
        <v>78678.89196055717</v>
      </c>
      <c r="V676" t="n">
        <v>374.6666666666667</v>
      </c>
      <c r="W676" t="n">
        <v>537</v>
      </c>
      <c r="X676" t="n">
        <v>305</v>
      </c>
      <c r="Y676" t="n">
        <v>0</v>
      </c>
      <c r="Z676" t="n">
        <v>0.7400211231347898</v>
      </c>
      <c r="AA676" t="n">
        <v>6.035034615430978</v>
      </c>
      <c r="AB676" t="n">
        <v>785.287307993166</v>
      </c>
      <c r="AC676" t="n">
        <v>4718.888431517292</v>
      </c>
      <c r="AD676" t="n">
        <v>5266.048960895753</v>
      </c>
      <c r="AE676" t="n">
        <v>1.330528807552926</v>
      </c>
      <c r="AF676" t="n">
        <v>18.44377454587375</v>
      </c>
      <c r="AG676" t="n">
        <v>666.3689878633576</v>
      </c>
      <c r="AH676" t="n">
        <v>32444.18542354335</v>
      </c>
      <c r="AI676" t="n">
        <v>21099.33909515585</v>
      </c>
      <c r="AJ676" t="n">
        <v>-9.154171518285338</v>
      </c>
      <c r="AK676" t="n">
        <v>-59.28290483680399</v>
      </c>
      <c r="AL676" t="n">
        <v>-61.5442034717693</v>
      </c>
      <c r="AM676" t="n">
        <v>0.035877103350656</v>
      </c>
      <c r="AN676" t="n">
        <v>21.2646719872187</v>
      </c>
      <c r="AO676" t="n">
        <v>2299.358330230115</v>
      </c>
      <c r="AP676" t="n">
        <v>1038789.531191317</v>
      </c>
      <c r="AQ676" t="n">
        <v>0.2180640291847366</v>
      </c>
      <c r="AR676" t="n">
        <v>0.2111619553389533</v>
      </c>
      <c r="AS676" t="n">
        <v>0.1168397982799961</v>
      </c>
      <c r="AT676" t="n">
        <v>0.2529932852710443</v>
      </c>
      <c r="AU676" t="n">
        <v>0.2009409319252698</v>
      </c>
      <c r="AV676" t="n">
        <v>11.3787388190846</v>
      </c>
      <c r="AW676" t="n">
        <v>111.5846236421034</v>
      </c>
      <c r="AX676" t="n">
        <v>9712.512560343665</v>
      </c>
      <c r="AY676" t="n">
        <v>178208.1472087223</v>
      </c>
      <c r="AZ676" t="n">
        <v>199966.4941632189</v>
      </c>
      <c r="BA676" t="n">
        <v>631.6495862415741</v>
      </c>
      <c r="BB676" t="n">
        <v>39571.01992108172</v>
      </c>
      <c r="BC676" t="n">
        <v>40202.66950732329</v>
      </c>
      <c r="BD676" t="n">
        <v>0.6176926099023986</v>
      </c>
      <c r="BE676" t="n">
        <v>0.5818155065517395</v>
      </c>
      <c r="BF676" t="n">
        <v>37.73779744805897</v>
      </c>
      <c r="BG676" t="n">
        <v>16.47312546084027</v>
      </c>
      <c r="BH676" t="n">
        <v>2515.399415314488</v>
      </c>
      <c r="BI676" t="n">
        <v>216.0410850843737</v>
      </c>
      <c r="BJ676" t="n">
        <v>13240.09848683039</v>
      </c>
      <c r="BK676" t="n">
        <v>11938.97831161286</v>
      </c>
      <c r="BL676" t="n">
        <v>55955.31928362868</v>
      </c>
      <c r="BM676" t="n">
        <v>24992.21512688925</v>
      </c>
      <c r="BN676" t="n">
        <v>45435.77794687657</v>
      </c>
      <c r="BO676" t="n">
        <v>3754.822166201187</v>
      </c>
      <c r="BP676" t="n">
        <v>0.2234029895750966</v>
      </c>
      <c r="BQ676" t="n">
        <v>2.79076863179834</v>
      </c>
      <c r="BR676" t="n">
        <v>331.161476664067</v>
      </c>
      <c r="BS676" t="n">
        <v>4652.080878475298</v>
      </c>
      <c r="BT676" t="n">
        <v>4254.829504912267</v>
      </c>
      <c r="BU676" t="n">
        <v>6078.692545087023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207</v>
      </c>
      <c r="C677" t="n">
        <v>81</v>
      </c>
      <c r="D677" t="n">
        <v>1144.566201320619</v>
      </c>
      <c r="E677" t="n">
        <v>11.00662058796534</v>
      </c>
      <c r="F677" t="n">
        <v>148.7498805115853</v>
      </c>
      <c r="G677" t="n">
        <v>6678.121684554525</v>
      </c>
      <c r="H677" t="n">
        <v>273417.3708378892</v>
      </c>
      <c r="I677" t="n">
        <v>207214.3829013018</v>
      </c>
      <c r="J677" t="n">
        <v>-194.9898484532539</v>
      </c>
      <c r="K677" t="n">
        <v>308.6174257602425</v>
      </c>
      <c r="L677" t="n">
        <v>-408.2436841194508</v>
      </c>
      <c r="M677" t="n">
        <v>0.6484937004391036</v>
      </c>
      <c r="N677" t="n">
        <v>37.73779744805897</v>
      </c>
      <c r="O677" t="n">
        <v>2339.358103280143</v>
      </c>
      <c r="P677" t="n">
        <v>0.5818155065517395</v>
      </c>
      <c r="Q677" t="n">
        <v>16.47312546084027</v>
      </c>
      <c r="R677" t="n">
        <v>216.0410850843737</v>
      </c>
      <c r="S677" t="n">
        <v>121.5491561535263</v>
      </c>
      <c r="T677" t="n">
        <v>1476.777106178125</v>
      </c>
      <c r="U677" t="n">
        <v>78854.93327259152</v>
      </c>
      <c r="V677" t="n">
        <v>375.6666666666667</v>
      </c>
      <c r="W677" t="n">
        <v>537</v>
      </c>
      <c r="X677" t="n">
        <v>305</v>
      </c>
      <c r="Y677" t="n">
        <v>0</v>
      </c>
      <c r="Z677" t="n">
        <v>0.7403304610546573</v>
      </c>
      <c r="AA677" t="n">
        <v>6.035034897286017</v>
      </c>
      <c r="AB677" t="n">
        <v>787.2956626428764</v>
      </c>
      <c r="AC677" t="n">
        <v>4718.899468125564</v>
      </c>
      <c r="AD677" t="n">
        <v>5266.048960895753</v>
      </c>
      <c r="AE677" t="n">
        <v>1.330641375883811</v>
      </c>
      <c r="AF677" t="n">
        <v>18.44377482772878</v>
      </c>
      <c r="AG677" t="n">
        <v>667.116664045572</v>
      </c>
      <c r="AH677" t="n">
        <v>32444.19646015162</v>
      </c>
      <c r="AI677" t="n">
        <v>21099.33909515585</v>
      </c>
      <c r="AJ677" t="n">
        <v>-9.074612616097111</v>
      </c>
      <c r="AK677" t="n">
        <v>-59.19459563109566</v>
      </c>
      <c r="AL677" t="n">
        <v>-28.25619337147703</v>
      </c>
      <c r="AM677" t="n">
        <v>0.066678193887361</v>
      </c>
      <c r="AN677" t="n">
        <v>21.2646719872187</v>
      </c>
      <c r="AO677" t="n">
        <v>2123.31701819577</v>
      </c>
      <c r="AP677" t="n">
        <v>1038232.711722893</v>
      </c>
      <c r="AQ677" t="n">
        <v>0.2181836378085502</v>
      </c>
      <c r="AR677" t="n">
        <v>0.2111993105585809</v>
      </c>
      <c r="AS677" t="n">
        <v>0.1168667041385104</v>
      </c>
      <c r="AT677" t="n">
        <v>0.2526844837899564</v>
      </c>
      <c r="AU677" t="n">
        <v>0.201065863704402</v>
      </c>
      <c r="AV677" t="n">
        <v>11.37753842958472</v>
      </c>
      <c r="AW677" t="n">
        <v>111.5766519398969</v>
      </c>
      <c r="AX677" t="n">
        <v>9712.680817819764</v>
      </c>
      <c r="AY677" t="n">
        <v>178204.9618061671</v>
      </c>
      <c r="AZ677" t="n">
        <v>199932.8139420137</v>
      </c>
      <c r="BA677" t="n">
        <v>631.6495862415741</v>
      </c>
      <c r="BB677" t="n">
        <v>39571.01992108172</v>
      </c>
      <c r="BC677" t="n">
        <v>40202.66950732329</v>
      </c>
      <c r="BD677" t="n">
        <v>0.6484937004391036</v>
      </c>
      <c r="BE677" t="n">
        <v>0.5818155065517395</v>
      </c>
      <c r="BF677" t="n">
        <v>37.73779744805897</v>
      </c>
      <c r="BG677" t="n">
        <v>16.47312546084027</v>
      </c>
      <c r="BH677" t="n">
        <v>2339.358103280143</v>
      </c>
      <c r="BI677" t="n">
        <v>216.0410850843737</v>
      </c>
      <c r="BJ677" t="n">
        <v>13874.03051568978</v>
      </c>
      <c r="BK677" t="n">
        <v>11938.97831161286</v>
      </c>
      <c r="BL677" t="n">
        <v>55955.31928362868</v>
      </c>
      <c r="BM677" t="n">
        <v>24992.21512688925</v>
      </c>
      <c r="BN677" t="n">
        <v>42239.74536373154</v>
      </c>
      <c r="BO677" t="n">
        <v>3754.822166201187</v>
      </c>
      <c r="BP677" t="n">
        <v>0.2264828190761067</v>
      </c>
      <c r="BQ677" t="n">
        <v>2.79076863179834</v>
      </c>
      <c r="BR677" t="n">
        <v>263.9526757432295</v>
      </c>
      <c r="BS677" t="n">
        <v>4715.468327753747</v>
      </c>
      <c r="BT677" t="n">
        <v>4254.829504912267</v>
      </c>
      <c r="BU677" t="n">
        <v>4858.515785809078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207</v>
      </c>
      <c r="C678" t="n">
        <v>81</v>
      </c>
      <c r="D678" t="n">
        <v>1144.599938819722</v>
      </c>
      <c r="E678" t="n">
        <v>11.00682817850304</v>
      </c>
      <c r="F678" t="n">
        <v>148.7501255781029</v>
      </c>
      <c r="G678" t="n">
        <v>6679.524303844613</v>
      </c>
      <c r="H678" t="n">
        <v>273417.9706592643</v>
      </c>
      <c r="I678" t="n">
        <v>207214.3829013018</v>
      </c>
      <c r="J678" t="n">
        <v>-195.0850762405856</v>
      </c>
      <c r="K678" t="n">
        <v>308.6174257602425</v>
      </c>
      <c r="L678" t="n">
        <v>-408.2436841194508</v>
      </c>
      <c r="M678" t="n">
        <v>0.6484937004391036</v>
      </c>
      <c r="N678" t="n">
        <v>37.73779744805897</v>
      </c>
      <c r="O678" t="n">
        <v>2672.326834901348</v>
      </c>
      <c r="P678" t="n">
        <v>0.5818155065517395</v>
      </c>
      <c r="Q678" t="n">
        <v>16.47312546084027</v>
      </c>
      <c r="R678" t="n">
        <v>216.0410850843737</v>
      </c>
      <c r="S678" t="n">
        <v>121.5491561535263</v>
      </c>
      <c r="T678" t="n">
        <v>1476.777106178125</v>
      </c>
      <c r="U678" t="n">
        <v>79363.94331624708</v>
      </c>
      <c r="V678" t="n">
        <v>376.6666666666667</v>
      </c>
      <c r="W678" t="n">
        <v>537</v>
      </c>
      <c r="X678" t="n">
        <v>305</v>
      </c>
      <c r="Y678" t="n">
        <v>0</v>
      </c>
      <c r="Z678" t="n">
        <v>0.740331249806642</v>
      </c>
      <c r="AA678" t="n">
        <v>6.035035155614362</v>
      </c>
      <c r="AB678" t="n">
        <v>795.7606153560079</v>
      </c>
      <c r="AC678" t="n">
        <v>4718.90938684704</v>
      </c>
      <c r="AD678" t="n">
        <v>5266.048960895753</v>
      </c>
      <c r="AE678" t="n">
        <v>1.330642164635796</v>
      </c>
      <c r="AF678" t="n">
        <v>18.44377508605713</v>
      </c>
      <c r="AG678" t="n">
        <v>670.1996624067461</v>
      </c>
      <c r="AH678" t="n">
        <v>32444.2063788731</v>
      </c>
      <c r="AI678" t="n">
        <v>21099.33909515585</v>
      </c>
      <c r="AJ678" t="n">
        <v>-9.248169752158038</v>
      </c>
      <c r="AK678" t="n">
        <v>-73.72574841660015</v>
      </c>
      <c r="AL678" t="n">
        <v>-72.9106700708556</v>
      </c>
      <c r="AM678" t="n">
        <v>0.066678193887361</v>
      </c>
      <c r="AN678" t="n">
        <v>21.2646719872187</v>
      </c>
      <c r="AO678" t="n">
        <v>2456.285749816975</v>
      </c>
      <c r="AP678" t="n">
        <v>1038658.369812771</v>
      </c>
      <c r="AQ678" t="n">
        <v>0.2180800338063957</v>
      </c>
      <c r="AR678" t="n">
        <v>0.2111503757667712</v>
      </c>
      <c r="AS678" t="n">
        <v>0.1167289060697145</v>
      </c>
      <c r="AT678" t="n">
        <v>0.2530524304775575</v>
      </c>
      <c r="AU678" t="n">
        <v>0.2009882538795611</v>
      </c>
      <c r="AV678" t="n">
        <v>11.38049188861535</v>
      </c>
      <c r="AW678" t="n">
        <v>111.593464653353</v>
      </c>
      <c r="AX678" t="n">
        <v>9717.126220136062</v>
      </c>
      <c r="AY678" t="n">
        <v>178221.4324182456</v>
      </c>
      <c r="AZ678" t="n">
        <v>199980.9211585506</v>
      </c>
      <c r="BA678" t="n">
        <v>631.6495862415741</v>
      </c>
      <c r="BB678" t="n">
        <v>39571.01992108172</v>
      </c>
      <c r="BC678" t="n">
        <v>40202.66950732329</v>
      </c>
      <c r="BD678" t="n">
        <v>0.6484937004391036</v>
      </c>
      <c r="BE678" t="n">
        <v>0.5818155065517395</v>
      </c>
      <c r="BF678" t="n">
        <v>37.73779744805897</v>
      </c>
      <c r="BG678" t="n">
        <v>16.47312546084027</v>
      </c>
      <c r="BH678" t="n">
        <v>2672.326834901348</v>
      </c>
      <c r="BI678" t="n">
        <v>216.0410850843737</v>
      </c>
      <c r="BJ678" t="n">
        <v>13874.03051568978</v>
      </c>
      <c r="BK678" t="n">
        <v>11938.97831161286</v>
      </c>
      <c r="BL678" t="n">
        <v>55955.31928362868</v>
      </c>
      <c r="BM678" t="n">
        <v>24992.21512688925</v>
      </c>
      <c r="BN678" t="n">
        <v>48302.73649837125</v>
      </c>
      <c r="BO678" t="n">
        <v>3754.822166201187</v>
      </c>
      <c r="BP678" t="n">
        <v>0.2264828190761067</v>
      </c>
      <c r="BQ678" t="n">
        <v>2.79076863179834</v>
      </c>
      <c r="BR678" t="n">
        <v>299.255671184845</v>
      </c>
      <c r="BS678" t="n">
        <v>4715.468327753747</v>
      </c>
      <c r="BT678" t="n">
        <v>4254.829504912267</v>
      </c>
      <c r="BU678" t="n">
        <v>5502.378425429256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207</v>
      </c>
      <c r="C679" t="n">
        <v>81</v>
      </c>
      <c r="D679" t="n">
        <v>1144.634221781583</v>
      </c>
      <c r="E679" t="n">
        <v>11.00694061534198</v>
      </c>
      <c r="F679" t="n">
        <v>148.7503250931525</v>
      </c>
      <c r="G679" t="n">
        <v>6681.071502349904</v>
      </c>
      <c r="H679" t="n">
        <v>273418.3483848378</v>
      </c>
      <c r="I679" t="n">
        <v>207210.7812766498</v>
      </c>
      <c r="J679" t="n">
        <v>-191.4566194489618</v>
      </c>
      <c r="K679" t="n">
        <v>308.6174257602425</v>
      </c>
      <c r="L679" t="n">
        <v>-408.2436841194508</v>
      </c>
      <c r="M679" t="n">
        <v>0.6484937004391036</v>
      </c>
      <c r="N679" t="n">
        <v>37.73779744805897</v>
      </c>
      <c r="O679" t="n">
        <v>2882.821528720537</v>
      </c>
      <c r="P679" t="n">
        <v>0.5818155065517395</v>
      </c>
      <c r="Q679" t="n">
        <v>16.47312546084027</v>
      </c>
      <c r="R679" t="n">
        <v>118.7473552988724</v>
      </c>
      <c r="S679" t="n">
        <v>121.5491561535263</v>
      </c>
      <c r="T679" t="n">
        <v>1476.777106178125</v>
      </c>
      <c r="U679" t="n">
        <v>79671.73173985176</v>
      </c>
      <c r="V679" t="n">
        <v>377</v>
      </c>
      <c r="W679" t="n">
        <v>537.6666666666666</v>
      </c>
      <c r="X679" t="n">
        <v>305</v>
      </c>
      <c r="Y679" t="n">
        <v>0</v>
      </c>
      <c r="Z679" t="n">
        <v>0.7403316755884718</v>
      </c>
      <c r="AA679" t="n">
        <v>6.035035366237556</v>
      </c>
      <c r="AB679" t="n">
        <v>799.5243482620821</v>
      </c>
      <c r="AC679" t="n">
        <v>4718.915644475925</v>
      </c>
      <c r="AD679" t="n">
        <v>5267.021898193609</v>
      </c>
      <c r="AE679" t="n">
        <v>1.330642590417625</v>
      </c>
      <c r="AF679" t="n">
        <v>18.44377529668033</v>
      </c>
      <c r="AG679" t="n">
        <v>671.5875877537161</v>
      </c>
      <c r="AH679" t="n">
        <v>32444.21263650198</v>
      </c>
      <c r="AI679" t="n">
        <v>21099.6904762357</v>
      </c>
      <c r="AJ679" t="n">
        <v>-9.17857374117642</v>
      </c>
      <c r="AK679" t="n">
        <v>-70.21707753870986</v>
      </c>
      <c r="AL679" t="n">
        <v>-67.65914247229549</v>
      </c>
      <c r="AM679" t="n">
        <v>0.066678193887361</v>
      </c>
      <c r="AN679" t="n">
        <v>21.2646719872187</v>
      </c>
      <c r="AO679" t="n">
        <v>2764.074173421665</v>
      </c>
      <c r="AP679" t="n">
        <v>1039243.779502188</v>
      </c>
      <c r="AQ679" t="n">
        <v>0.2180131826219117</v>
      </c>
      <c r="AR679" t="n">
        <v>0.2111598857649414</v>
      </c>
      <c r="AS679" t="n">
        <v>0.1169614748115207</v>
      </c>
      <c r="AT679" t="n">
        <v>0.2529904203149432</v>
      </c>
      <c r="AU679" t="n">
        <v>0.200875036486683</v>
      </c>
      <c r="AV679" t="n">
        <v>11.37946198559307</v>
      </c>
      <c r="AW679" t="n">
        <v>111.579738787571</v>
      </c>
      <c r="AX679" t="n">
        <v>9716.88891556916</v>
      </c>
      <c r="AY679" t="n">
        <v>178201.0370499975</v>
      </c>
      <c r="AZ679" t="n">
        <v>199961.6438532506</v>
      </c>
      <c r="BA679" t="n">
        <v>631.6495862415741</v>
      </c>
      <c r="BB679" t="n">
        <v>37798.5474352687</v>
      </c>
      <c r="BC679" t="n">
        <v>38430.19702151028</v>
      </c>
      <c r="BD679" t="n">
        <v>0.6484937004391036</v>
      </c>
      <c r="BE679" t="n">
        <v>0.5818155065517395</v>
      </c>
      <c r="BF679" t="n">
        <v>37.73779744805897</v>
      </c>
      <c r="BG679" t="n">
        <v>16.47312546084027</v>
      </c>
      <c r="BH679" t="n">
        <v>2882.821528720537</v>
      </c>
      <c r="BI679" t="n">
        <v>118.7473552988724</v>
      </c>
      <c r="BJ679" t="n">
        <v>13874.03051568978</v>
      </c>
      <c r="BK679" t="n">
        <v>11938.97831161286</v>
      </c>
      <c r="BL679" t="n">
        <v>55955.31928362868</v>
      </c>
      <c r="BM679" t="n">
        <v>24992.21512688925</v>
      </c>
      <c r="BN679" t="n">
        <v>52133.24021147736</v>
      </c>
      <c r="BO679" t="n">
        <v>1985.978137179794</v>
      </c>
      <c r="BP679" t="n">
        <v>0.2264828190761067</v>
      </c>
      <c r="BQ679" t="n">
        <v>2.79076863179834</v>
      </c>
      <c r="BR679" t="n">
        <v>333.7093691358622</v>
      </c>
      <c r="BS679" t="n">
        <v>4715.468327753747</v>
      </c>
      <c r="BT679" t="n">
        <v>4254.829504912267</v>
      </c>
      <c r="BU679" t="n">
        <v>6129.353935058833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207</v>
      </c>
      <c r="C680" t="n">
        <v>81</v>
      </c>
      <c r="D680" t="n">
        <v>1144.657196175044</v>
      </c>
      <c r="E680" t="n">
        <v>11.08026769627493</v>
      </c>
      <c r="F680" t="n">
        <v>148.750510483761</v>
      </c>
      <c r="G680" t="n">
        <v>6682.120915497254</v>
      </c>
      <c r="H680" t="n">
        <v>273418.6871271176</v>
      </c>
      <c r="I680" t="n">
        <v>205745.542374987</v>
      </c>
      <c r="J680" t="n">
        <v>-189.64239105315</v>
      </c>
      <c r="K680" t="n">
        <v>308.6174257602425</v>
      </c>
      <c r="L680" t="n">
        <v>-408.2436841194508</v>
      </c>
      <c r="M680" t="n">
        <v>0.6484937004391036</v>
      </c>
      <c r="N680" t="n">
        <v>37.73779744805897</v>
      </c>
      <c r="O680" t="n">
        <v>2882.821528720537</v>
      </c>
      <c r="P680" t="n">
        <v>0.5818155065517395</v>
      </c>
      <c r="Q680" t="n">
        <v>16.47312546084027</v>
      </c>
      <c r="R680" t="n">
        <v>70.10049040612176</v>
      </c>
      <c r="S680" t="n">
        <v>121.8295578635131</v>
      </c>
      <c r="T680" t="n">
        <v>1476.777106178125</v>
      </c>
      <c r="U680" t="n">
        <v>79720.37860474452</v>
      </c>
      <c r="V680" t="n">
        <v>377</v>
      </c>
      <c r="W680" t="n">
        <v>538</v>
      </c>
      <c r="X680" t="n">
        <v>306.3333333333333</v>
      </c>
      <c r="Y680" t="n">
        <v>0</v>
      </c>
      <c r="Z680" t="n">
        <v>0.7419834165704491</v>
      </c>
      <c r="AA680" t="n">
        <v>6.035035560356654</v>
      </c>
      <c r="AB680" t="n">
        <v>799.5547212097312</v>
      </c>
      <c r="AC680" t="n">
        <v>4718.921246494262</v>
      </c>
      <c r="AD680" t="n">
        <v>5267.512765258397</v>
      </c>
      <c r="AE680" t="n">
        <v>1.331239241761862</v>
      </c>
      <c r="AF680" t="n">
        <v>18.44377549079942</v>
      </c>
      <c r="AG680" t="n">
        <v>671.6179607013648</v>
      </c>
      <c r="AH680" t="n">
        <v>32444.21823852032</v>
      </c>
      <c r="AI680" t="n">
        <v>21099.8701260191</v>
      </c>
      <c r="AJ680" t="n">
        <v>-9.197577026878784</v>
      </c>
      <c r="AK680" t="n">
        <v>-72.20178025751675</v>
      </c>
      <c r="AL680" t="n">
        <v>-40.35472790143746</v>
      </c>
      <c r="AM680" t="n">
        <v>0.066678193887361</v>
      </c>
      <c r="AN680" t="n">
        <v>21.2646719872187</v>
      </c>
      <c r="AO680" t="n">
        <v>2812.721038314416</v>
      </c>
      <c r="AP680" t="n">
        <v>1039007.15216877</v>
      </c>
      <c r="AQ680" t="n">
        <v>0.2180225275578017</v>
      </c>
      <c r="AR680" t="n">
        <v>0.2111087591325902</v>
      </c>
      <c r="AS680" t="n">
        <v>0.1169047802768187</v>
      </c>
      <c r="AT680" t="n">
        <v>0.2530483868740039</v>
      </c>
      <c r="AU680" t="n">
        <v>0.2009155461587856</v>
      </c>
      <c r="AV680" t="n">
        <v>11.37988391387088</v>
      </c>
      <c r="AW680" t="n">
        <v>111.5852832099218</v>
      </c>
      <c r="AX680" t="n">
        <v>9718.967139968528</v>
      </c>
      <c r="AY680" t="n">
        <v>178206.4666083624</v>
      </c>
      <c r="AZ680" t="n">
        <v>199966.4536542222</v>
      </c>
      <c r="BA680" t="n">
        <v>631.6495862415741</v>
      </c>
      <c r="BB680" t="n">
        <v>36912.31119236219</v>
      </c>
      <c r="BC680" t="n">
        <v>37543.96077860377</v>
      </c>
      <c r="BD680" t="n">
        <v>0.6484937004391036</v>
      </c>
      <c r="BE680" t="n">
        <v>0.5818155065517395</v>
      </c>
      <c r="BF680" t="n">
        <v>37.73779744805897</v>
      </c>
      <c r="BG680" t="n">
        <v>16.47312546084027</v>
      </c>
      <c r="BH680" t="n">
        <v>2882.821528720537</v>
      </c>
      <c r="BI680" t="n">
        <v>70.10049040612176</v>
      </c>
      <c r="BJ680" t="n">
        <v>13874.03051568978</v>
      </c>
      <c r="BK680" t="n">
        <v>11938.97831161286</v>
      </c>
      <c r="BL680" t="n">
        <v>55955.31928362868</v>
      </c>
      <c r="BM680" t="n">
        <v>24992.21512688925</v>
      </c>
      <c r="BN680" t="n">
        <v>52133.24021147736</v>
      </c>
      <c r="BO680" t="n">
        <v>1101.556122669098</v>
      </c>
      <c r="BP680" t="n">
        <v>0.2264828190761067</v>
      </c>
      <c r="BQ680" t="n">
        <v>2.79076863179834</v>
      </c>
      <c r="BR680" t="n">
        <v>333.7093691358622</v>
      </c>
      <c r="BS680" t="n">
        <v>4715.468327753747</v>
      </c>
      <c r="BT680" t="n">
        <v>4254.829504912267</v>
      </c>
      <c r="BU680" t="n">
        <v>6129.353935058833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207</v>
      </c>
      <c r="C681" t="n">
        <v>81</v>
      </c>
      <c r="D681" t="n">
        <v>1144.684451989037</v>
      </c>
      <c r="E681" t="n">
        <v>11.11726617378257</v>
      </c>
      <c r="F681" t="n">
        <v>148.7506858801191</v>
      </c>
      <c r="G681" t="n">
        <v>6683.043911299497</v>
      </c>
      <c r="H681" t="n">
        <v>273419.0089733714</v>
      </c>
      <c r="I681" t="n">
        <v>205013.7417059108</v>
      </c>
      <c r="J681" t="n">
        <v>-189.64239105315</v>
      </c>
      <c r="K681" t="n">
        <v>308.6174257602425</v>
      </c>
      <c r="L681" t="n">
        <v>-408.2436841194508</v>
      </c>
      <c r="M681" t="n">
        <v>0.6853934856974542</v>
      </c>
      <c r="N681" t="n">
        <v>37.73779744805897</v>
      </c>
      <c r="O681" t="n">
        <v>2882.821528720537</v>
      </c>
      <c r="P681" t="n">
        <v>0.5818155065517395</v>
      </c>
      <c r="Q681" t="n">
        <v>16.47312546084027</v>
      </c>
      <c r="R681" t="n">
        <v>70.10049040612176</v>
      </c>
      <c r="S681" t="n">
        <v>122.0066585037648</v>
      </c>
      <c r="T681" t="n">
        <v>1476.777106178125</v>
      </c>
      <c r="U681" t="n">
        <v>79720.37860474452</v>
      </c>
      <c r="V681" t="n">
        <v>377.6666666666667</v>
      </c>
      <c r="W681" t="n">
        <v>538</v>
      </c>
      <c r="X681" t="n">
        <v>307</v>
      </c>
      <c r="Y681" t="n">
        <v>0</v>
      </c>
      <c r="Z681" t="n">
        <v>0.7431796983017942</v>
      </c>
      <c r="AA681" t="n">
        <v>6.0350357451916</v>
      </c>
      <c r="AB681" t="n">
        <v>799.5814242583114</v>
      </c>
      <c r="AC681" t="n">
        <v>4718.926567804362</v>
      </c>
      <c r="AD681" t="n">
        <v>5267.513108981429</v>
      </c>
      <c r="AE681" t="n">
        <v>1.33167224521686</v>
      </c>
      <c r="AF681" t="n">
        <v>18.44377567563437</v>
      </c>
      <c r="AG681" t="n">
        <v>671.6446637499452</v>
      </c>
      <c r="AH681" t="n">
        <v>32444.22355983041</v>
      </c>
      <c r="AI681" t="n">
        <v>21099.87025015593</v>
      </c>
      <c r="AJ681" t="n">
        <v>-9.7011085208292</v>
      </c>
      <c r="AK681" t="n">
        <v>-91.65549649780401</v>
      </c>
      <c r="AL681" t="n">
        <v>-69.52892681240864</v>
      </c>
      <c r="AM681" t="n">
        <v>0.1035779791457117</v>
      </c>
      <c r="AN681" t="n">
        <v>21.2646719872187</v>
      </c>
      <c r="AO681" t="n">
        <v>2812.721038314416</v>
      </c>
      <c r="AP681" t="n">
        <v>1039155.773489576</v>
      </c>
      <c r="AQ681" t="n">
        <v>0.2201952616148158</v>
      </c>
      <c r="AR681" t="n">
        <v>0.2111486126219879</v>
      </c>
      <c r="AS681" t="n">
        <v>0.1168713591720047</v>
      </c>
      <c r="AT681" t="n">
        <v>0.253057783446524</v>
      </c>
      <c r="AU681" t="n">
        <v>0.1987269831446675</v>
      </c>
      <c r="AV681" t="n">
        <v>11.38137923379966</v>
      </c>
      <c r="AW681" t="n">
        <v>111.5918968139201</v>
      </c>
      <c r="AX681" t="n">
        <v>9721.132658749091</v>
      </c>
      <c r="AY681" t="n">
        <v>178218.7169164937</v>
      </c>
      <c r="AZ681" t="n">
        <v>199987.9586039179</v>
      </c>
      <c r="BA681" t="n">
        <v>631.6495862415741</v>
      </c>
      <c r="BB681" t="n">
        <v>36912.31119236219</v>
      </c>
      <c r="BC681" t="n">
        <v>37543.96077860377</v>
      </c>
      <c r="BD681" t="n">
        <v>0.6853934856974542</v>
      </c>
      <c r="BE681" t="n">
        <v>0.5818155065517395</v>
      </c>
      <c r="BF681" t="n">
        <v>37.73779744805897</v>
      </c>
      <c r="BG681" t="n">
        <v>16.47312546084027</v>
      </c>
      <c r="BH681" t="n">
        <v>2882.821528720537</v>
      </c>
      <c r="BI681" t="n">
        <v>70.10049040612176</v>
      </c>
      <c r="BJ681" t="n">
        <v>14633.90484153217</v>
      </c>
      <c r="BK681" t="n">
        <v>11938.97831161286</v>
      </c>
      <c r="BL681" t="n">
        <v>55955.31928362868</v>
      </c>
      <c r="BM681" t="n">
        <v>24992.21512688925</v>
      </c>
      <c r="BN681" t="n">
        <v>52133.24021147736</v>
      </c>
      <c r="BO681" t="n">
        <v>1101.556122669098</v>
      </c>
      <c r="BP681" t="n">
        <v>0.2362819768611471</v>
      </c>
      <c r="BQ681" t="n">
        <v>2.79076863179834</v>
      </c>
      <c r="BR681" t="n">
        <v>333.7093691358622</v>
      </c>
      <c r="BS681" t="n">
        <v>4917.26160008846</v>
      </c>
      <c r="BT681" t="n">
        <v>4254.829504912267</v>
      </c>
      <c r="BU681" t="n">
        <v>6129.353935058833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207</v>
      </c>
      <c r="C682" t="n">
        <v>81</v>
      </c>
      <c r="D682" t="n">
        <v>1144.694214206794</v>
      </c>
      <c r="E682" t="n">
        <v>11.1173042838776</v>
      </c>
      <c r="F682" t="n">
        <v>148.750733199863</v>
      </c>
      <c r="G682" t="n">
        <v>6683.36004559461</v>
      </c>
      <c r="H682" t="n">
        <v>273419.0089733714</v>
      </c>
      <c r="I682" t="n">
        <v>205013.7417059108</v>
      </c>
      <c r="J682" t="n">
        <v>-183.0081845079627</v>
      </c>
      <c r="K682" t="n">
        <v>308.6174257602425</v>
      </c>
      <c r="L682" t="n">
        <v>-408.2436841194508</v>
      </c>
      <c r="M682" t="n">
        <v>0.5876900904739091</v>
      </c>
      <c r="N682" t="n">
        <v>37.73779744805897</v>
      </c>
      <c r="O682" t="n">
        <v>2882.821528720537</v>
      </c>
      <c r="P682" t="n">
        <v>0.5818155065517395</v>
      </c>
      <c r="Q682" t="n">
        <v>16.47312546084027</v>
      </c>
      <c r="R682" t="n">
        <v>70.10049040612176</v>
      </c>
      <c r="S682" t="n">
        <v>122.1412616842467</v>
      </c>
      <c r="T682" t="n">
        <v>1476.777106178125</v>
      </c>
      <c r="U682" t="n">
        <v>79720.37860474452</v>
      </c>
      <c r="V682" t="n">
        <v>378.6666666666667</v>
      </c>
      <c r="W682" t="n">
        <v>538</v>
      </c>
      <c r="X682" t="n">
        <v>307</v>
      </c>
      <c r="Y682" t="n">
        <v>0</v>
      </c>
      <c r="Z682" t="n">
        <v>0.7445710337660795</v>
      </c>
      <c r="AA682" t="n">
        <v>6.035035795586384</v>
      </c>
      <c r="AB682" t="n">
        <v>799.5905781945565</v>
      </c>
      <c r="AC682" t="n">
        <v>4718.926567804362</v>
      </c>
      <c r="AD682" t="n">
        <v>5267.513108981429</v>
      </c>
      <c r="AE682" t="n">
        <v>1.332175124532254</v>
      </c>
      <c r="AF682" t="n">
        <v>18.44377572602915</v>
      </c>
      <c r="AG682" t="n">
        <v>671.6538176861906</v>
      </c>
      <c r="AH682" t="n">
        <v>32444.22355983041</v>
      </c>
      <c r="AI682" t="n">
        <v>21099.87025015593</v>
      </c>
      <c r="AJ682" t="n">
        <v>-2.865730217139317</v>
      </c>
      <c r="AK682" t="n">
        <v>-99.92386704684458</v>
      </c>
      <c r="AL682" t="n">
        <v>-88.62769644350794</v>
      </c>
      <c r="AM682" t="n">
        <v>0.005874583922166454</v>
      </c>
      <c r="AN682" t="n">
        <v>21.2646719872187</v>
      </c>
      <c r="AO682" t="n">
        <v>2812.721038314416</v>
      </c>
      <c r="AP682" t="n">
        <v>1039634.635516226</v>
      </c>
      <c r="AQ682" t="n">
        <v>0.2202090668340738</v>
      </c>
      <c r="AR682" t="n">
        <v>0.2112130715306459</v>
      </c>
      <c r="AS682" t="n">
        <v>0.1169512014944893</v>
      </c>
      <c r="AT682" t="n">
        <v>0.253003043723943</v>
      </c>
      <c r="AU682" t="n">
        <v>0.1986236164168481</v>
      </c>
      <c r="AV682" t="n">
        <v>11.3811197579338</v>
      </c>
      <c r="AW682" t="n">
        <v>111.5856556308273</v>
      </c>
      <c r="AX682" t="n">
        <v>9720.841244593748</v>
      </c>
      <c r="AY682" t="n">
        <v>178212.2070331125</v>
      </c>
      <c r="AZ682" t="n">
        <v>199987.9889805991</v>
      </c>
      <c r="BA682" t="n">
        <v>631.6495862415741</v>
      </c>
      <c r="BB682" t="n">
        <v>36912.31119236219</v>
      </c>
      <c r="BC682" t="n">
        <v>37543.96077860377</v>
      </c>
      <c r="BD682" t="n">
        <v>0.5876900904739091</v>
      </c>
      <c r="BE682" t="n">
        <v>0.5818155065517395</v>
      </c>
      <c r="BF682" t="n">
        <v>37.73779744805897</v>
      </c>
      <c r="BG682" t="n">
        <v>16.47312546084027</v>
      </c>
      <c r="BH682" t="n">
        <v>2882.821528720537</v>
      </c>
      <c r="BI682" t="n">
        <v>70.10049040612176</v>
      </c>
      <c r="BJ682" t="n">
        <v>12622.51470242607</v>
      </c>
      <c r="BK682" t="n">
        <v>11938.97831161286</v>
      </c>
      <c r="BL682" t="n">
        <v>55955.31928362868</v>
      </c>
      <c r="BM682" t="n">
        <v>24992.21512688925</v>
      </c>
      <c r="BN682" t="n">
        <v>52133.24021147736</v>
      </c>
      <c r="BO682" t="n">
        <v>1101.556122669098</v>
      </c>
      <c r="BP682" t="n">
        <v>0.1645894350467646</v>
      </c>
      <c r="BQ682" t="n">
        <v>2.79076863179834</v>
      </c>
      <c r="BR682" t="n">
        <v>333.7093691358622</v>
      </c>
      <c r="BS682" t="n">
        <v>3441.303781659362</v>
      </c>
      <c r="BT682" t="n">
        <v>4254.829504912267</v>
      </c>
      <c r="BU682" t="n">
        <v>6129.353935058833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207</v>
      </c>
      <c r="C683" t="n">
        <v>81</v>
      </c>
      <c r="D683" t="n">
        <v>1144.70260691446</v>
      </c>
      <c r="E683" t="n">
        <v>11.11749226897373</v>
      </c>
      <c r="F683" t="n">
        <v>148.7507687388238</v>
      </c>
      <c r="G683" t="n">
        <v>6683.501275887484</v>
      </c>
      <c r="H683" t="n">
        <v>273419.0089733714</v>
      </c>
      <c r="I683" t="n">
        <v>205013.7417059108</v>
      </c>
      <c r="J683" t="n">
        <v>-179.6910812353691</v>
      </c>
      <c r="K683" t="n">
        <v>308.6174257602425</v>
      </c>
      <c r="L683" t="n">
        <v>-408.2436841194508</v>
      </c>
      <c r="M683" t="n">
        <v>0.5296134465475488</v>
      </c>
      <c r="N683" t="n">
        <v>37.73779744805897</v>
      </c>
      <c r="O683" t="n">
        <v>2882.821528720537</v>
      </c>
      <c r="P683" t="n">
        <v>0.5818155065517395</v>
      </c>
      <c r="Q683" t="n">
        <v>16.47312546084027</v>
      </c>
      <c r="R683" t="n">
        <v>70.10049040612176</v>
      </c>
      <c r="S683" t="n">
        <v>122.199338328173</v>
      </c>
      <c r="T683" t="n">
        <v>1476.777106178125</v>
      </c>
      <c r="U683" t="n">
        <v>79720.37860474452</v>
      </c>
      <c r="V683" t="n">
        <v>379</v>
      </c>
      <c r="W683" t="n">
        <v>538</v>
      </c>
      <c r="X683" t="n">
        <v>307</v>
      </c>
      <c r="Y683" t="n">
        <v>0</v>
      </c>
      <c r="Z683" t="n">
        <v>0.7451751583405063</v>
      </c>
      <c r="AA683" t="n">
        <v>6.035035833519887</v>
      </c>
      <c r="AB683" t="n">
        <v>799.5946684192046</v>
      </c>
      <c r="AC683" t="n">
        <v>4718.926567804362</v>
      </c>
      <c r="AD683" t="n">
        <v>5267.513108981429</v>
      </c>
      <c r="AE683" t="n">
        <v>1.332393954396604</v>
      </c>
      <c r="AF683" t="n">
        <v>18.44377576396266</v>
      </c>
      <c r="AG683" t="n">
        <v>671.6579079108388</v>
      </c>
      <c r="AH683" t="n">
        <v>32444.22355983041</v>
      </c>
      <c r="AI683" t="n">
        <v>21099.87025015593</v>
      </c>
      <c r="AJ683" t="n">
        <v>0.7784906794042278</v>
      </c>
      <c r="AK683" t="n">
        <v>-97.25909183587412</v>
      </c>
      <c r="AL683" t="n">
        <v>-86.38260126220162</v>
      </c>
      <c r="AM683" t="n">
        <v>-0.0522020600041938</v>
      </c>
      <c r="AN683" t="n">
        <v>21.2646719872187</v>
      </c>
      <c r="AO683" t="n">
        <v>2812.721038314416</v>
      </c>
      <c r="AP683" t="n">
        <v>1039578.692218522</v>
      </c>
      <c r="AQ683" t="n">
        <v>0.2201646018448811</v>
      </c>
      <c r="AR683" t="n">
        <v>0.2112272226245398</v>
      </c>
      <c r="AS683" t="n">
        <v>0.1169697324311864</v>
      </c>
      <c r="AT683" t="n">
        <v>0.2530199147429983</v>
      </c>
      <c r="AU683" t="n">
        <v>0.1986185283563945</v>
      </c>
      <c r="AV683" t="n">
        <v>11.38164613830937</v>
      </c>
      <c r="AW683" t="n">
        <v>111.5842765907706</v>
      </c>
      <c r="AX683" t="n">
        <v>9720.971622409321</v>
      </c>
      <c r="AY683" t="n">
        <v>178210.6246630177</v>
      </c>
      <c r="AZ683" t="n">
        <v>199987.9517372107</v>
      </c>
      <c r="BA683" t="n">
        <v>631.6495862415741</v>
      </c>
      <c r="BB683" t="n">
        <v>36912.31119236219</v>
      </c>
      <c r="BC683" t="n">
        <v>37543.96077860377</v>
      </c>
      <c r="BD683" t="n">
        <v>0.5296134465475488</v>
      </c>
      <c r="BE683" t="n">
        <v>0.5818155065517395</v>
      </c>
      <c r="BF683" t="n">
        <v>37.73779744805897</v>
      </c>
      <c r="BG683" t="n">
        <v>16.47312546084027</v>
      </c>
      <c r="BH683" t="n">
        <v>2882.821528720537</v>
      </c>
      <c r="BI683" t="n">
        <v>70.10049040612176</v>
      </c>
      <c r="BJ683" t="n">
        <v>11426.85105141242</v>
      </c>
      <c r="BK683" t="n">
        <v>11938.97831161286</v>
      </c>
      <c r="BL683" t="n">
        <v>55955.31928362868</v>
      </c>
      <c r="BM683" t="n">
        <v>24992.21512688925</v>
      </c>
      <c r="BN683" t="n">
        <v>52133.24021147736</v>
      </c>
      <c r="BO683" t="n">
        <v>1101.556122669098</v>
      </c>
      <c r="BP683" t="n">
        <v>0.1262933746933133</v>
      </c>
      <c r="BQ683" t="n">
        <v>2.79076863179834</v>
      </c>
      <c r="BR683" t="n">
        <v>333.7093691358622</v>
      </c>
      <c r="BS683" t="n">
        <v>2652.876554361135</v>
      </c>
      <c r="BT683" t="n">
        <v>4254.829504912267</v>
      </c>
      <c r="BU683" t="n">
        <v>6129.353935058833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207</v>
      </c>
      <c r="C684" t="n">
        <v>81</v>
      </c>
      <c r="D684" t="n">
        <v>1144.7055503284</v>
      </c>
      <c r="E684" t="n">
        <v>11.1175317059792</v>
      </c>
      <c r="F684" t="n">
        <v>148.7507951405394</v>
      </c>
      <c r="G684" t="n">
        <v>6683.60142564878</v>
      </c>
      <c r="H684" t="n">
        <v>273419.0089733714</v>
      </c>
      <c r="I684" t="n">
        <v>205013.7417059108</v>
      </c>
      <c r="J684" t="n">
        <v>-179.6910812353691</v>
      </c>
      <c r="K684" t="n">
        <v>308.6174257602425</v>
      </c>
      <c r="L684" t="n">
        <v>-408.2436841194508</v>
      </c>
      <c r="M684" t="n">
        <v>0.5296134465475488</v>
      </c>
      <c r="N684" t="n">
        <v>37.73779744805897</v>
      </c>
      <c r="O684" t="n">
        <v>2882.821528720537</v>
      </c>
      <c r="P684" t="n">
        <v>0.5818155065517395</v>
      </c>
      <c r="Q684" t="n">
        <v>16.47312546084027</v>
      </c>
      <c r="R684" t="n">
        <v>70.10049040612176</v>
      </c>
      <c r="S684" t="n">
        <v>122.199338328173</v>
      </c>
      <c r="T684" t="n">
        <v>1476.777106178125</v>
      </c>
      <c r="U684" t="n">
        <v>79720.37860474452</v>
      </c>
      <c r="V684" t="n">
        <v>379</v>
      </c>
      <c r="W684" t="n">
        <v>538</v>
      </c>
      <c r="X684" t="n">
        <v>307</v>
      </c>
      <c r="Y684" t="n">
        <v>0</v>
      </c>
      <c r="Z684" t="n">
        <v>0.7451753237086295</v>
      </c>
      <c r="AA684" t="n">
        <v>6.03503586161279</v>
      </c>
      <c r="AB684" t="n">
        <v>799.5975687541022</v>
      </c>
      <c r="AC684" t="n">
        <v>4718.926567804362</v>
      </c>
      <c r="AD684" t="n">
        <v>5267.513108981429</v>
      </c>
      <c r="AE684" t="n">
        <v>1.332394119764727</v>
      </c>
      <c r="AF684" t="n">
        <v>18.44377579205556</v>
      </c>
      <c r="AG684" t="n">
        <v>671.6608082457363</v>
      </c>
      <c r="AH684" t="n">
        <v>32444.22355983041</v>
      </c>
      <c r="AI684" t="n">
        <v>21099.87025015593</v>
      </c>
      <c r="AJ684" t="n">
        <v>0.8442500328780419</v>
      </c>
      <c r="AK684" t="n">
        <v>-96.39056451968609</v>
      </c>
      <c r="AL684" t="n">
        <v>-80.05891993928037</v>
      </c>
      <c r="AM684" t="n">
        <v>-0.0522020600041938</v>
      </c>
      <c r="AN684" t="n">
        <v>21.2646719872187</v>
      </c>
      <c r="AO684" t="n">
        <v>2812.721038314416</v>
      </c>
      <c r="AP684" t="n">
        <v>1039538.086065945</v>
      </c>
      <c r="AQ684" t="n">
        <v>0.2202130994572747</v>
      </c>
      <c r="AR684" t="n">
        <v>0.2112072675357793</v>
      </c>
      <c r="AS684" t="n">
        <v>0.1169657229707633</v>
      </c>
      <c r="AT684" t="n">
        <v>0.2530211500495883</v>
      </c>
      <c r="AU684" t="n">
        <v>0.1985927599865945</v>
      </c>
      <c r="AV684" t="n">
        <v>11.38141697020586</v>
      </c>
      <c r="AW684" t="n">
        <v>111.5849281128818</v>
      </c>
      <c r="AX684" t="n">
        <v>9721.121713474107</v>
      </c>
      <c r="AY684" t="n">
        <v>178210.0147155157</v>
      </c>
      <c r="AZ684" t="n">
        <v>199989.2167403605</v>
      </c>
      <c r="BA684" t="n">
        <v>631.6495862415741</v>
      </c>
      <c r="BB684" t="n">
        <v>36912.31119236219</v>
      </c>
      <c r="BC684" t="n">
        <v>37543.96077860377</v>
      </c>
      <c r="BD684" t="n">
        <v>0.5296134465475488</v>
      </c>
      <c r="BE684" t="n">
        <v>0.5818155065517395</v>
      </c>
      <c r="BF684" t="n">
        <v>37.73779744805897</v>
      </c>
      <c r="BG684" t="n">
        <v>16.47312546084027</v>
      </c>
      <c r="BH684" t="n">
        <v>2882.821528720537</v>
      </c>
      <c r="BI684" t="n">
        <v>70.10049040612176</v>
      </c>
      <c r="BJ684" t="n">
        <v>11426.85105141242</v>
      </c>
      <c r="BK684" t="n">
        <v>11938.97831161286</v>
      </c>
      <c r="BL684" t="n">
        <v>55955.31928362868</v>
      </c>
      <c r="BM684" t="n">
        <v>24992.21512688925</v>
      </c>
      <c r="BN684" t="n">
        <v>52133.24021147736</v>
      </c>
      <c r="BO684" t="n">
        <v>1101.556122669098</v>
      </c>
      <c r="BP684" t="n">
        <v>0.1262933746933133</v>
      </c>
      <c r="BQ684" t="n">
        <v>2.79076863179834</v>
      </c>
      <c r="BR684" t="n">
        <v>333.7093691358622</v>
      </c>
      <c r="BS684" t="n">
        <v>2652.876554361135</v>
      </c>
      <c r="BT684" t="n">
        <v>4254.829504912267</v>
      </c>
      <c r="BU684" t="n">
        <v>6129.353935058833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207</v>
      </c>
      <c r="C685" t="n">
        <v>81</v>
      </c>
      <c r="D685" t="n">
        <v>1144.707909096416</v>
      </c>
      <c r="E685" t="n">
        <v>11.11755889973943</v>
      </c>
      <c r="F685" t="n">
        <v>148.7508121728883</v>
      </c>
      <c r="G685" t="n">
        <v>6683.687035144608</v>
      </c>
      <c r="H685" t="n">
        <v>273419.0089733714</v>
      </c>
      <c r="I685" t="n">
        <v>205013.7417059108</v>
      </c>
      <c r="J685" t="n">
        <v>-179.6910812353691</v>
      </c>
      <c r="K685" t="n">
        <v>308.6174257602425</v>
      </c>
      <c r="L685" t="n">
        <v>-408.2436841194508</v>
      </c>
      <c r="M685" t="n">
        <v>0.5296134465475488</v>
      </c>
      <c r="N685" t="n">
        <v>37.73779744805897</v>
      </c>
      <c r="O685" t="n">
        <v>2882.821528720537</v>
      </c>
      <c r="P685" t="n">
        <v>0.5818155065517395</v>
      </c>
      <c r="Q685" t="n">
        <v>19.9367539893837</v>
      </c>
      <c r="R685" t="n">
        <v>70.10049040612176</v>
      </c>
      <c r="S685" t="n">
        <v>122.199338328173</v>
      </c>
      <c r="T685" t="n">
        <v>1480.240734706669</v>
      </c>
      <c r="U685" t="n">
        <v>79720.37860474452</v>
      </c>
      <c r="V685" t="n">
        <v>379</v>
      </c>
      <c r="W685" t="n">
        <v>538.6666666666666</v>
      </c>
      <c r="X685" t="n">
        <v>307</v>
      </c>
      <c r="Y685" t="n">
        <v>0</v>
      </c>
      <c r="Z685" t="n">
        <v>0.7451754376120393</v>
      </c>
      <c r="AA685" t="n">
        <v>6.03503587967237</v>
      </c>
      <c r="AB685" t="n">
        <v>799.6000471332076</v>
      </c>
      <c r="AC685" t="n">
        <v>4718.926567804362</v>
      </c>
      <c r="AD685" t="n">
        <v>5267.513906724544</v>
      </c>
      <c r="AE685" t="n">
        <v>1.332394233668137</v>
      </c>
      <c r="AF685" t="n">
        <v>18.44377581011514</v>
      </c>
      <c r="AG685" t="n">
        <v>671.6632866248415</v>
      </c>
      <c r="AH685" t="n">
        <v>32444.22355983041</v>
      </c>
      <c r="AI685" t="n">
        <v>21099.87053826164</v>
      </c>
      <c r="AJ685" t="n">
        <v>1.293520520689973</v>
      </c>
      <c r="AK685" t="n">
        <v>-107.1077346463069</v>
      </c>
      <c r="AL685" t="n">
        <v>-113.1352911283396</v>
      </c>
      <c r="AM685" t="n">
        <v>-0.0522020600041938</v>
      </c>
      <c r="AN685" t="n">
        <v>17.80104345867528</v>
      </c>
      <c r="AO685" t="n">
        <v>2812.721038314416</v>
      </c>
      <c r="AP685" t="n">
        <v>1039672.52594588</v>
      </c>
      <c r="AQ685" t="n">
        <v>0.220188068756422</v>
      </c>
      <c r="AR685" t="n">
        <v>0.2111853547033352</v>
      </c>
      <c r="AS685" t="n">
        <v>0.1169361956964441</v>
      </c>
      <c r="AT685" t="n">
        <v>0.2531206190603159</v>
      </c>
      <c r="AU685" t="n">
        <v>0.1985697617834827</v>
      </c>
      <c r="AV685" t="n">
        <v>11.38206067408404</v>
      </c>
      <c r="AW685" t="n">
        <v>111.5890272730664</v>
      </c>
      <c r="AX685" t="n">
        <v>9721.864117155188</v>
      </c>
      <c r="AY685" t="n">
        <v>178213.1652193966</v>
      </c>
      <c r="AZ685" t="n">
        <v>200000.7334988236</v>
      </c>
      <c r="BA685" t="n">
        <v>631.6495862415741</v>
      </c>
      <c r="BB685" t="n">
        <v>42027.35364090838</v>
      </c>
      <c r="BC685" t="n">
        <v>42659.00322714996</v>
      </c>
      <c r="BD685" t="n">
        <v>0.5296134465475488</v>
      </c>
      <c r="BE685" t="n">
        <v>0.5818155065517395</v>
      </c>
      <c r="BF685" t="n">
        <v>37.73779744805897</v>
      </c>
      <c r="BG685" t="n">
        <v>19.9367539893837</v>
      </c>
      <c r="BH685" t="n">
        <v>2882.821528720537</v>
      </c>
      <c r="BI685" t="n">
        <v>70.10049040612176</v>
      </c>
      <c r="BJ685" t="n">
        <v>11426.85105141242</v>
      </c>
      <c r="BK685" t="n">
        <v>11938.97831161286</v>
      </c>
      <c r="BL685" t="n">
        <v>55955.31928362868</v>
      </c>
      <c r="BM685" t="n">
        <v>30107.25757543544</v>
      </c>
      <c r="BN685" t="n">
        <v>52133.24021147736</v>
      </c>
      <c r="BO685" t="n">
        <v>1101.556122669098</v>
      </c>
      <c r="BP685" t="n">
        <v>0.1262933746933133</v>
      </c>
      <c r="BQ685" t="n">
        <v>2.79076863179834</v>
      </c>
      <c r="BR685" t="n">
        <v>333.7093691358622</v>
      </c>
      <c r="BS685" t="n">
        <v>2652.876554361135</v>
      </c>
      <c r="BT685" t="n">
        <v>4254.829504912267</v>
      </c>
      <c r="BU685" t="n">
        <v>6129.353935058833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207</v>
      </c>
      <c r="C686" t="n">
        <v>81</v>
      </c>
      <c r="D686" t="n">
        <v>1144.709533515019</v>
      </c>
      <c r="E686" t="n">
        <v>11.11758248150167</v>
      </c>
      <c r="F686" t="n">
        <v>148.7508121728883</v>
      </c>
      <c r="G686" t="n">
        <v>6683.742674276268</v>
      </c>
      <c r="H686" t="n">
        <v>273419.0089733714</v>
      </c>
      <c r="I686" t="n">
        <v>205013.7417059108</v>
      </c>
      <c r="J686" t="n">
        <v>-179.6910812353691</v>
      </c>
      <c r="K686" t="n">
        <v>308.6174257602425</v>
      </c>
      <c r="L686" t="n">
        <v>-408.2436841194508</v>
      </c>
      <c r="M686" t="n">
        <v>0.5296134465475488</v>
      </c>
      <c r="N686" t="n">
        <v>37.73779744805897</v>
      </c>
      <c r="O686" t="n">
        <v>2882.821528720537</v>
      </c>
      <c r="P686" t="n">
        <v>0.5992427139760603</v>
      </c>
      <c r="Q686" t="n">
        <v>30.35311073294137</v>
      </c>
      <c r="R686" t="n">
        <v>70.10049040612176</v>
      </c>
      <c r="S686" t="n">
        <v>122.2167655355974</v>
      </c>
      <c r="T686" t="n">
        <v>1490.657091450227</v>
      </c>
      <c r="U686" t="n">
        <v>79727.12982800174</v>
      </c>
      <c r="V686" t="n">
        <v>379</v>
      </c>
      <c r="W686" t="n">
        <v>540.3333333333334</v>
      </c>
      <c r="X686" t="n">
        <v>307.6666666666667</v>
      </c>
      <c r="Y686" t="n">
        <v>0</v>
      </c>
      <c r="Z686" t="n">
        <v>0.7451755366219298</v>
      </c>
      <c r="AA686" t="n">
        <v>6.03503587967237</v>
      </c>
      <c r="AB686" t="n">
        <v>799.6028905673544</v>
      </c>
      <c r="AC686" t="n">
        <v>4718.929648019693</v>
      </c>
      <c r="AD686" t="n">
        <v>5267.514305596101</v>
      </c>
      <c r="AE686" t="n">
        <v>1.332394332678028</v>
      </c>
      <c r="AF686" t="n">
        <v>18.44377581011514</v>
      </c>
      <c r="AG686" t="n">
        <v>671.6653200404137</v>
      </c>
      <c r="AH686" t="n">
        <v>32444.22467225291</v>
      </c>
      <c r="AI686" t="n">
        <v>21099.87068231449</v>
      </c>
      <c r="AJ686" t="n">
        <v>1.933604779774726</v>
      </c>
      <c r="AK686" t="n">
        <v>-119.3418231232197</v>
      </c>
      <c r="AL686" t="n">
        <v>-170.2453791374318</v>
      </c>
      <c r="AM686" t="n">
        <v>-0.06962926742851457</v>
      </c>
      <c r="AN686" t="n">
        <v>7.3846867151176</v>
      </c>
      <c r="AO686" t="n">
        <v>2812.721038314416</v>
      </c>
      <c r="AP686" t="n">
        <v>1040065.093101967</v>
      </c>
      <c r="AQ686" t="n">
        <v>0.2202421608892261</v>
      </c>
      <c r="AR686" t="n">
        <v>0.2112111100083252</v>
      </c>
      <c r="AS686" t="n">
        <v>0.1170149848188833</v>
      </c>
      <c r="AT686" t="n">
        <v>0.253037114941279</v>
      </c>
      <c r="AU686" t="n">
        <v>0.1984946293422864</v>
      </c>
      <c r="AV686" t="n">
        <v>11.38111570380985</v>
      </c>
      <c r="AW686" t="n">
        <v>111.5825214105406</v>
      </c>
      <c r="AX686" t="n">
        <v>9720.93299766698</v>
      </c>
      <c r="AY686" t="n">
        <v>178204.8592343071</v>
      </c>
      <c r="AZ686" t="n">
        <v>199993.0229436801</v>
      </c>
      <c r="BA686" t="n">
        <v>13821.83190145691</v>
      </c>
      <c r="BB686" t="n">
        <v>44584.87486518147</v>
      </c>
      <c r="BC686" t="n">
        <v>58406.70676663838</v>
      </c>
      <c r="BD686" t="n">
        <v>0.5296134465475488</v>
      </c>
      <c r="BE686" t="n">
        <v>0.5992427139760603</v>
      </c>
      <c r="BF686" t="n">
        <v>37.73779744805897</v>
      </c>
      <c r="BG686" t="n">
        <v>30.35311073294137</v>
      </c>
      <c r="BH686" t="n">
        <v>2882.821528720537</v>
      </c>
      <c r="BI686" t="n">
        <v>70.10049040612176</v>
      </c>
      <c r="BJ686" t="n">
        <v>11426.85105141242</v>
      </c>
      <c r="BK686" t="n">
        <v>12298.25761987266</v>
      </c>
      <c r="BL686" t="n">
        <v>55955.31928362868</v>
      </c>
      <c r="BM686" t="n">
        <v>45495.68180666408</v>
      </c>
      <c r="BN686" t="n">
        <v>52133.24021147736</v>
      </c>
      <c r="BO686" t="n">
        <v>1101.556122669098</v>
      </c>
      <c r="BP686" t="n">
        <v>0.1262933746933133</v>
      </c>
      <c r="BQ686" t="n">
        <v>2.79076863179834</v>
      </c>
      <c r="BR686" t="n">
        <v>333.7093691358622</v>
      </c>
      <c r="BS686" t="n">
        <v>2652.876554361135</v>
      </c>
      <c r="BT686" t="n">
        <v>4254.829504912267</v>
      </c>
      <c r="BU686" t="n">
        <v>6129.353935058833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207</v>
      </c>
      <c r="C687" t="n">
        <v>81</v>
      </c>
      <c r="D687" t="n">
        <v>1144.710126741106</v>
      </c>
      <c r="E687" t="n">
        <v>11.11758956791218</v>
      </c>
      <c r="F687" t="n">
        <v>148.7508121728883</v>
      </c>
      <c r="G687" t="n">
        <v>6683.764870908583</v>
      </c>
      <c r="H687" t="n">
        <v>273419.0089733714</v>
      </c>
      <c r="I687" t="n">
        <v>205013.7417059108</v>
      </c>
      <c r="J687" t="n">
        <v>-179.6910812353691</v>
      </c>
      <c r="K687" t="n">
        <v>308.6174257602425</v>
      </c>
      <c r="L687" t="n">
        <v>-408.2436841194508</v>
      </c>
      <c r="M687" t="n">
        <v>0.5296134465475488</v>
      </c>
      <c r="N687" t="n">
        <v>37.73779744805897</v>
      </c>
      <c r="O687" t="n">
        <v>2882.821528720537</v>
      </c>
      <c r="P687" t="n">
        <v>0.6079563176882207</v>
      </c>
      <c r="Q687" t="n">
        <v>34.69538197258436</v>
      </c>
      <c r="R687" t="n">
        <v>70.10049040612176</v>
      </c>
      <c r="S687" t="n">
        <v>122.2254791393095</v>
      </c>
      <c r="T687" t="n">
        <v>1494.999362689869</v>
      </c>
      <c r="U687" t="n">
        <v>79730.50543963035</v>
      </c>
      <c r="V687" t="n">
        <v>379</v>
      </c>
      <c r="W687" t="n">
        <v>541</v>
      </c>
      <c r="X687" t="n">
        <v>308</v>
      </c>
      <c r="Y687" t="n">
        <v>0</v>
      </c>
      <c r="Z687" t="n">
        <v>0.7451755664442136</v>
      </c>
      <c r="AA687" t="n">
        <v>6.03503587967237</v>
      </c>
      <c r="AB687" t="n">
        <v>799.6041500564628</v>
      </c>
      <c r="AC687" t="n">
        <v>4718.931188127358</v>
      </c>
      <c r="AD687" t="n">
        <v>5267.514305596101</v>
      </c>
      <c r="AE687" t="n">
        <v>1.332394362500312</v>
      </c>
      <c r="AF687" t="n">
        <v>18.44377581011514</v>
      </c>
      <c r="AG687" t="n">
        <v>671.6661745202347</v>
      </c>
      <c r="AH687" t="n">
        <v>32444.22522846415</v>
      </c>
      <c r="AI687" t="n">
        <v>21099.87068231449</v>
      </c>
      <c r="AJ687" t="n">
        <v>1.454808398355183</v>
      </c>
      <c r="AK687" t="n">
        <v>-119.3789968574974</v>
      </c>
      <c r="AL687" t="n">
        <v>-177.0558205875007</v>
      </c>
      <c r="AM687" t="n">
        <v>-0.07834287114067495</v>
      </c>
      <c r="AN687" t="n">
        <v>3.042415475474616</v>
      </c>
      <c r="AO687" t="n">
        <v>2812.721038314416</v>
      </c>
      <c r="AP687" t="n">
        <v>1040421.933452097</v>
      </c>
      <c r="AQ687" t="n">
        <v>0.2202953177641668</v>
      </c>
      <c r="AR687" t="n">
        <v>0.2112322011964591</v>
      </c>
      <c r="AS687" t="n">
        <v>0.1171107957182312</v>
      </c>
      <c r="AT687" t="n">
        <v>0.2529514249989993</v>
      </c>
      <c r="AU687" t="n">
        <v>0.1984102603221437</v>
      </c>
      <c r="AV687" t="n">
        <v>11.38003376064984</v>
      </c>
      <c r="AW687" t="n">
        <v>111.5751906828041</v>
      </c>
      <c r="AX687" t="n">
        <v>9719.759920568311</v>
      </c>
      <c r="AY687" t="n">
        <v>178194.9516707975</v>
      </c>
      <c r="AZ687" t="n">
        <v>199983.8592164241</v>
      </c>
      <c r="BA687" t="n">
        <v>20416.92305906457</v>
      </c>
      <c r="BB687" t="n">
        <v>44584.87486518147</v>
      </c>
      <c r="BC687" t="n">
        <v>65001.79792424605</v>
      </c>
      <c r="BD687" t="n">
        <v>0.5296134465475488</v>
      </c>
      <c r="BE687" t="n">
        <v>0.6079563176882207</v>
      </c>
      <c r="BF687" t="n">
        <v>37.73779744805897</v>
      </c>
      <c r="BG687" t="n">
        <v>34.69538197258436</v>
      </c>
      <c r="BH687" t="n">
        <v>2882.821528720537</v>
      </c>
      <c r="BI687" t="n">
        <v>70.10049040612176</v>
      </c>
      <c r="BJ687" t="n">
        <v>11426.85105141242</v>
      </c>
      <c r="BK687" t="n">
        <v>12477.89727400256</v>
      </c>
      <c r="BL687" t="n">
        <v>55955.31928362868</v>
      </c>
      <c r="BM687" t="n">
        <v>51911.13331014183</v>
      </c>
      <c r="BN687" t="n">
        <v>52133.24021147736</v>
      </c>
      <c r="BO687" t="n">
        <v>1101.556122669098</v>
      </c>
      <c r="BP687" t="n">
        <v>0.1262933746933133</v>
      </c>
      <c r="BQ687" t="n">
        <v>2.79076863179834</v>
      </c>
      <c r="BR687" t="n">
        <v>333.7093691358622</v>
      </c>
      <c r="BS687" t="n">
        <v>2652.876554361135</v>
      </c>
      <c r="BT687" t="n">
        <v>4254.829504912267</v>
      </c>
      <c r="BU687" t="n">
        <v>6129.353935058833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207</v>
      </c>
      <c r="C688" t="n">
        <v>81</v>
      </c>
      <c r="D688" t="n">
        <v>1144.710624586271</v>
      </c>
      <c r="E688" t="n">
        <v>11.11759120453421</v>
      </c>
      <c r="F688" t="n">
        <v>148.7508121728883</v>
      </c>
      <c r="G688" t="n">
        <v>6683.78784107003</v>
      </c>
      <c r="H688" t="n">
        <v>273419.0089733714</v>
      </c>
      <c r="I688" t="n">
        <v>205013.7417059108</v>
      </c>
      <c r="J688" t="n">
        <v>-179.6910812353691</v>
      </c>
      <c r="K688" t="n">
        <v>308.6174257602425</v>
      </c>
      <c r="L688" t="n">
        <v>-408.2436841194508</v>
      </c>
      <c r="M688" t="n">
        <v>0.5296134465475488</v>
      </c>
      <c r="N688" t="n">
        <v>37.73779744805897</v>
      </c>
      <c r="O688" t="n">
        <v>2882.821528720537</v>
      </c>
      <c r="P688" t="n">
        <v>0.6079563176882207</v>
      </c>
      <c r="Q688" t="n">
        <v>34.69538197258436</v>
      </c>
      <c r="R688" t="n">
        <v>70.10049040612176</v>
      </c>
      <c r="S688" t="n">
        <v>122.2254791393095</v>
      </c>
      <c r="T688" t="n">
        <v>1494.999362689869</v>
      </c>
      <c r="U688" t="n">
        <v>79730.50543963035</v>
      </c>
      <c r="V688" t="n">
        <v>379</v>
      </c>
      <c r="W688" t="n">
        <v>541</v>
      </c>
      <c r="X688" t="n">
        <v>308</v>
      </c>
      <c r="Y688" t="n">
        <v>0</v>
      </c>
      <c r="Z688" t="n">
        <v>0.7451755733160156</v>
      </c>
      <c r="AA688" t="n">
        <v>6.03503587967237</v>
      </c>
      <c r="AB688" t="n">
        <v>799.6048164355942</v>
      </c>
      <c r="AC688" t="n">
        <v>4718.931188127358</v>
      </c>
      <c r="AD688" t="n">
        <v>5267.514305596101</v>
      </c>
      <c r="AE688" t="n">
        <v>1.332394369372113</v>
      </c>
      <c r="AF688" t="n">
        <v>18.44377581011514</v>
      </c>
      <c r="AG688" t="n">
        <v>671.6668408993662</v>
      </c>
      <c r="AH688" t="n">
        <v>32444.22522846415</v>
      </c>
      <c r="AI688" t="n">
        <v>21099.87068231449</v>
      </c>
      <c r="AJ688" t="n">
        <v>1.748210128639505</v>
      </c>
      <c r="AK688" t="n">
        <v>-119.2638174777996</v>
      </c>
      <c r="AL688" t="n">
        <v>-180.804605811629</v>
      </c>
      <c r="AM688" t="n">
        <v>-0.07834287114067495</v>
      </c>
      <c r="AN688" t="n">
        <v>3.042415475474616</v>
      </c>
      <c r="AO688" t="n">
        <v>2812.721038314416</v>
      </c>
      <c r="AP688" t="n">
        <v>1040003.428103109</v>
      </c>
      <c r="AQ688" t="n">
        <v>0.2202433703651451</v>
      </c>
      <c r="AR688" t="n">
        <v>0.2110727200079576</v>
      </c>
      <c r="AS688" t="n">
        <v>0.1171141342444247</v>
      </c>
      <c r="AT688" t="n">
        <v>0.253069816853762</v>
      </c>
      <c r="AU688" t="n">
        <v>0.1984999585287105</v>
      </c>
      <c r="AV688" t="n">
        <v>11.38021779342633</v>
      </c>
      <c r="AW688" t="n">
        <v>111.5806670744874</v>
      </c>
      <c r="AX688" t="n">
        <v>9719.754056348158</v>
      </c>
      <c r="AY688" t="n">
        <v>178194.178521474</v>
      </c>
      <c r="AZ688" t="n">
        <v>199976.9834275482</v>
      </c>
      <c r="BA688" t="n">
        <v>20416.92305906457</v>
      </c>
      <c r="BB688" t="n">
        <v>44584.87486518147</v>
      </c>
      <c r="BC688" t="n">
        <v>65001.79792424605</v>
      </c>
      <c r="BD688" t="n">
        <v>0.5296134465475488</v>
      </c>
      <c r="BE688" t="n">
        <v>0.6079563176882207</v>
      </c>
      <c r="BF688" t="n">
        <v>37.73779744805897</v>
      </c>
      <c r="BG688" t="n">
        <v>34.69538197258436</v>
      </c>
      <c r="BH688" t="n">
        <v>2882.821528720537</v>
      </c>
      <c r="BI688" t="n">
        <v>70.10049040612176</v>
      </c>
      <c r="BJ688" t="n">
        <v>11426.85105141242</v>
      </c>
      <c r="BK688" t="n">
        <v>12477.89727400256</v>
      </c>
      <c r="BL688" t="n">
        <v>55955.31928362868</v>
      </c>
      <c r="BM688" t="n">
        <v>51911.13331014183</v>
      </c>
      <c r="BN688" t="n">
        <v>52133.24021147736</v>
      </c>
      <c r="BO688" t="n">
        <v>1101.556122669098</v>
      </c>
      <c r="BP688" t="n">
        <v>0.1262933746933133</v>
      </c>
      <c r="BQ688" t="n">
        <v>2.79076863179834</v>
      </c>
      <c r="BR688" t="n">
        <v>333.7093691358622</v>
      </c>
      <c r="BS688" t="n">
        <v>2652.876554361135</v>
      </c>
      <c r="BT688" t="n">
        <v>4254.829504912267</v>
      </c>
      <c r="BU688" t="n">
        <v>6129.353935058833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207</v>
      </c>
      <c r="C689" t="n">
        <v>81</v>
      </c>
      <c r="D689" t="n">
        <v>1144.710943860096</v>
      </c>
      <c r="E689" t="n">
        <v>11.11759152926552</v>
      </c>
      <c r="F689" t="n">
        <v>148.7508121728883</v>
      </c>
      <c r="G689" t="n">
        <v>6683.803391077844</v>
      </c>
      <c r="H689" t="n">
        <v>273419.0089733714</v>
      </c>
      <c r="I689" t="n">
        <v>205013.7417059108</v>
      </c>
      <c r="J689" t="n">
        <v>-179.6910812353691</v>
      </c>
      <c r="K689" t="n">
        <v>308.6174257602425</v>
      </c>
      <c r="L689" t="n">
        <v>-408.2436841194508</v>
      </c>
      <c r="M689" t="n">
        <v>0.5296134465475488</v>
      </c>
      <c r="N689" t="n">
        <v>37.73779744805897</v>
      </c>
      <c r="O689" t="n">
        <v>2882.821528720537</v>
      </c>
      <c r="P689" t="n">
        <v>0.6079563176882207</v>
      </c>
      <c r="Q689" t="n">
        <v>34.69538197258436</v>
      </c>
      <c r="R689" t="n">
        <v>70.10049040612176</v>
      </c>
      <c r="S689" t="n">
        <v>122.2254791393095</v>
      </c>
      <c r="T689" t="n">
        <v>1494.999362689869</v>
      </c>
      <c r="U689" t="n">
        <v>79730.50543963035</v>
      </c>
      <c r="V689" t="n">
        <v>379</v>
      </c>
      <c r="W689" t="n">
        <v>541</v>
      </c>
      <c r="X689" t="n">
        <v>308</v>
      </c>
      <c r="Y689" t="n">
        <v>0</v>
      </c>
      <c r="Z689" t="n">
        <v>0.7451755746837141</v>
      </c>
      <c r="AA689" t="n">
        <v>6.03503587967237</v>
      </c>
      <c r="AB689" t="n">
        <v>799.6052675693858</v>
      </c>
      <c r="AC689" t="n">
        <v>4718.931188127358</v>
      </c>
      <c r="AD689" t="n">
        <v>5267.514305596101</v>
      </c>
      <c r="AE689" t="n">
        <v>1.332394370739812</v>
      </c>
      <c r="AF689" t="n">
        <v>18.44377581011514</v>
      </c>
      <c r="AG689" t="n">
        <v>671.6672920331578</v>
      </c>
      <c r="AH689" t="n">
        <v>32444.22522846415</v>
      </c>
      <c r="AI689" t="n">
        <v>21099.87068231449</v>
      </c>
      <c r="AJ689" t="n">
        <v>2.120565577787422</v>
      </c>
      <c r="AK689" t="n">
        <v>-121.2290894444575</v>
      </c>
      <c r="AL689" t="n">
        <v>-187.2669449059966</v>
      </c>
      <c r="AM689" t="n">
        <v>-0.07834287114067495</v>
      </c>
      <c r="AN689" t="n">
        <v>3.042415475474616</v>
      </c>
      <c r="AO689" t="n">
        <v>2812.721038314416</v>
      </c>
      <c r="AP689" t="n">
        <v>1040286.458805417</v>
      </c>
      <c r="AQ689" t="n">
        <v>0.2203138662982773</v>
      </c>
      <c r="AR689" t="n">
        <v>0.2111293815646186</v>
      </c>
      <c r="AS689" t="n">
        <v>0.117117595039496</v>
      </c>
      <c r="AT689" t="n">
        <v>0.2529919963804703</v>
      </c>
      <c r="AU689" t="n">
        <v>0.1984471607171377</v>
      </c>
      <c r="AV689" t="n">
        <v>11.3797163255402</v>
      </c>
      <c r="AW689" t="n">
        <v>111.5777266431227</v>
      </c>
      <c r="AX689" t="n">
        <v>9719.6108958929</v>
      </c>
      <c r="AY689" t="n">
        <v>178193.0932413078</v>
      </c>
      <c r="AZ689" t="n">
        <v>199977.6075243655</v>
      </c>
      <c r="BA689" t="n">
        <v>20416.92305906457</v>
      </c>
      <c r="BB689" t="n">
        <v>44584.87486518147</v>
      </c>
      <c r="BC689" t="n">
        <v>65001.79792424605</v>
      </c>
      <c r="BD689" t="n">
        <v>0.5296134465475488</v>
      </c>
      <c r="BE689" t="n">
        <v>0.6079563176882207</v>
      </c>
      <c r="BF689" t="n">
        <v>37.73779744805897</v>
      </c>
      <c r="BG689" t="n">
        <v>34.69538197258436</v>
      </c>
      <c r="BH689" t="n">
        <v>2882.821528720537</v>
      </c>
      <c r="BI689" t="n">
        <v>70.10049040612176</v>
      </c>
      <c r="BJ689" t="n">
        <v>11426.85105141242</v>
      </c>
      <c r="BK689" t="n">
        <v>12477.89727400256</v>
      </c>
      <c r="BL689" t="n">
        <v>55955.31928362868</v>
      </c>
      <c r="BM689" t="n">
        <v>51911.13331014183</v>
      </c>
      <c r="BN689" t="n">
        <v>52133.24021147736</v>
      </c>
      <c r="BO689" t="n">
        <v>1101.556122669098</v>
      </c>
      <c r="BP689" t="n">
        <v>0.1262933746933133</v>
      </c>
      <c r="BQ689" t="n">
        <v>2.79076863179834</v>
      </c>
      <c r="BR689" t="n">
        <v>333.7093691358622</v>
      </c>
      <c r="BS689" t="n">
        <v>2652.876554361135</v>
      </c>
      <c r="BT689" t="n">
        <v>4254.829504912267</v>
      </c>
      <c r="BU689" t="n">
        <v>6129.353935058833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207</v>
      </c>
      <c r="C690" t="n">
        <v>81</v>
      </c>
      <c r="D690" t="n">
        <v>1144.711153711006</v>
      </c>
      <c r="E690" t="n">
        <v>11.11759152926552</v>
      </c>
      <c r="F690" t="n">
        <v>148.8074748574768</v>
      </c>
      <c r="G690" t="n">
        <v>6683.813854977091</v>
      </c>
      <c r="H690" t="n">
        <v>273332.2086100527</v>
      </c>
      <c r="I690" t="n">
        <v>205015.2397709359</v>
      </c>
      <c r="J690" t="n">
        <v>-181.1992706633525</v>
      </c>
      <c r="K690" t="n">
        <v>308.6174257602425</v>
      </c>
      <c r="L690" t="n">
        <v>-408.2436841194508</v>
      </c>
      <c r="M690" t="n">
        <v>0.5296134465475488</v>
      </c>
      <c r="N690" t="n">
        <v>37.73779744805897</v>
      </c>
      <c r="O690" t="n">
        <v>2882.821528720537</v>
      </c>
      <c r="P690" t="n">
        <v>0.5732474238215309</v>
      </c>
      <c r="Q690" t="n">
        <v>34.69538197258436</v>
      </c>
      <c r="R690" t="n">
        <v>158.2502066522918</v>
      </c>
      <c r="S690" t="n">
        <v>122.2601880331762</v>
      </c>
      <c r="T690" t="n">
        <v>1495.055948725763</v>
      </c>
      <c r="U690" t="n">
        <v>79818.65515587652</v>
      </c>
      <c r="V690" t="n">
        <v>379</v>
      </c>
      <c r="W690" t="n">
        <v>542.3333333333334</v>
      </c>
      <c r="X690" t="n">
        <v>308.6666666666667</v>
      </c>
      <c r="Y690" t="n">
        <v>0</v>
      </c>
      <c r="Z690" t="n">
        <v>0.7451755746837141</v>
      </c>
      <c r="AA690" t="n">
        <v>6.035112528367731</v>
      </c>
      <c r="AB690" t="n">
        <v>799.605571071304</v>
      </c>
      <c r="AC690" t="n">
        <v>4718.931925343054</v>
      </c>
      <c r="AD690" t="n">
        <v>5267.670567336604</v>
      </c>
      <c r="AE690" t="n">
        <v>1.332394370739812</v>
      </c>
      <c r="AF690" t="n">
        <v>18.4438034918526</v>
      </c>
      <c r="AG690" t="n">
        <v>671.6675955350762</v>
      </c>
      <c r="AH690" t="n">
        <v>32444.22549471019</v>
      </c>
      <c r="AI690" t="n">
        <v>21099.92711636669</v>
      </c>
      <c r="AJ690" t="n">
        <v>0.8577427443509625</v>
      </c>
      <c r="AK690" t="n">
        <v>-122.4561970195658</v>
      </c>
      <c r="AL690" t="n">
        <v>-410.0948027582479</v>
      </c>
      <c r="AM690" t="n">
        <v>-0.04363397727398514</v>
      </c>
      <c r="AN690" t="n">
        <v>3.042415475474616</v>
      </c>
      <c r="AO690" t="n">
        <v>2724.571322068246</v>
      </c>
      <c r="AP690" t="n">
        <v>1040514.944652875</v>
      </c>
      <c r="AQ690" t="n">
        <v>0.2202764908339948</v>
      </c>
      <c r="AR690" t="n">
        <v>0.2111645063722498</v>
      </c>
      <c r="AS690" t="n">
        <v>0.1170968302197048</v>
      </c>
      <c r="AT690" t="n">
        <v>0.2530745738390597</v>
      </c>
      <c r="AU690" t="n">
        <v>0.1983875987349909</v>
      </c>
      <c r="AV690" t="n">
        <v>11.38045991179171</v>
      </c>
      <c r="AW690" t="n">
        <v>111.5798905324929</v>
      </c>
      <c r="AX690" t="n">
        <v>9720.245590575689</v>
      </c>
      <c r="AY690" t="n">
        <v>178196.1792312293</v>
      </c>
      <c r="AZ690" t="n">
        <v>199993.0192207953</v>
      </c>
      <c r="BA690" t="n">
        <v>20416.92305906457</v>
      </c>
      <c r="BB690" t="n">
        <v>45488.0268721398</v>
      </c>
      <c r="BC690" t="n">
        <v>65904.94993120436</v>
      </c>
      <c r="BD690" t="n">
        <v>0.5296134465475488</v>
      </c>
      <c r="BE690" t="n">
        <v>0.5732474238215309</v>
      </c>
      <c r="BF690" t="n">
        <v>37.73779744805897</v>
      </c>
      <c r="BG690" t="n">
        <v>34.69538197258436</v>
      </c>
      <c r="BH690" t="n">
        <v>2882.821528720537</v>
      </c>
      <c r="BI690" t="n">
        <v>158.2502066522918</v>
      </c>
      <c r="BJ690" t="n">
        <v>11426.85105141242</v>
      </c>
      <c r="BK690" t="n">
        <v>11762.19129080294</v>
      </c>
      <c r="BL690" t="n">
        <v>55955.31928362868</v>
      </c>
      <c r="BM690" t="n">
        <v>51911.13331014183</v>
      </c>
      <c r="BN690" t="n">
        <v>52133.24021147736</v>
      </c>
      <c r="BO690" t="n">
        <v>2718.905923399046</v>
      </c>
      <c r="BP690" t="n">
        <v>0.1262933746933133</v>
      </c>
      <c r="BQ690" t="n">
        <v>2.79076863179834</v>
      </c>
      <c r="BR690" t="n">
        <v>333.7093691358622</v>
      </c>
      <c r="BS690" t="n">
        <v>2652.876554361135</v>
      </c>
      <c r="BT690" t="n">
        <v>4254.829504912267</v>
      </c>
      <c r="BU690" t="n">
        <v>6129.353935058833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207</v>
      </c>
      <c r="C691" t="n">
        <v>81</v>
      </c>
      <c r="D691" t="n">
        <v>1144.711153711006</v>
      </c>
      <c r="E691" t="n">
        <v>11.12017044737973</v>
      </c>
      <c r="F691" t="n">
        <v>148.8358061997711</v>
      </c>
      <c r="G691" t="n">
        <v>6683.813854977091</v>
      </c>
      <c r="H691" t="n">
        <v>273288.8084283933</v>
      </c>
      <c r="I691" t="n">
        <v>205015.9888034485</v>
      </c>
      <c r="J691" t="n">
        <v>-181.9533653773441</v>
      </c>
      <c r="K691" t="n">
        <v>308.6174257602425</v>
      </c>
      <c r="L691" t="n">
        <v>-408.2436841194508</v>
      </c>
      <c r="M691" t="n">
        <v>0.5296134465475488</v>
      </c>
      <c r="N691" t="n">
        <v>37.73779744805897</v>
      </c>
      <c r="O691" t="n">
        <v>2882.821528720537</v>
      </c>
      <c r="P691" t="n">
        <v>0.555892976888186</v>
      </c>
      <c r="Q691" t="n">
        <v>34.69538197258436</v>
      </c>
      <c r="R691" t="n">
        <v>202.3250647753768</v>
      </c>
      <c r="S691" t="n">
        <v>122.6765612185442</v>
      </c>
      <c r="T691" t="n">
        <v>1495.08424174371</v>
      </c>
      <c r="U691" t="n">
        <v>79862.73001399961</v>
      </c>
      <c r="V691" t="n">
        <v>379</v>
      </c>
      <c r="W691" t="n">
        <v>543</v>
      </c>
      <c r="X691" t="n">
        <v>310.3333333333333</v>
      </c>
      <c r="Y691" t="n">
        <v>0</v>
      </c>
      <c r="Z691" t="n">
        <v>0.7477544927979367</v>
      </c>
      <c r="AA691" t="n">
        <v>6.035150852715411</v>
      </c>
      <c r="AB691" t="n">
        <v>799.605571071304</v>
      </c>
      <c r="AC691" t="n">
        <v>4718.932293950902</v>
      </c>
      <c r="AD691" t="n">
        <v>5267.748698206855</v>
      </c>
      <c r="AE691" t="n">
        <v>1.333325749073549</v>
      </c>
      <c r="AF691" t="n">
        <v>18.44381733272133</v>
      </c>
      <c r="AG691" t="n">
        <v>671.6675955350762</v>
      </c>
      <c r="AH691" t="n">
        <v>32444.22562783321</v>
      </c>
      <c r="AI691" t="n">
        <v>21099.9553333928</v>
      </c>
      <c r="AJ691" t="n">
        <v>0.1933141059518787</v>
      </c>
      <c r="AK691" t="n">
        <v>-122.5271867139937</v>
      </c>
      <c r="AL691" t="n">
        <v>-486.7503260955605</v>
      </c>
      <c r="AM691" t="n">
        <v>-0.02627953034064022</v>
      </c>
      <c r="AN691" t="n">
        <v>3.042415475474616</v>
      </c>
      <c r="AO691" t="n">
        <v>2680.49646394516</v>
      </c>
      <c r="AP691" t="n">
        <v>1041389.57856105</v>
      </c>
      <c r="AQ691" t="n">
        <v>0.2201361469777884</v>
      </c>
      <c r="AR691" t="n">
        <v>0.2111534447075081</v>
      </c>
      <c r="AS691" t="n">
        <v>0.1177590137382035</v>
      </c>
      <c r="AT691" t="n">
        <v>0.252753182581623</v>
      </c>
      <c r="AU691" t="n">
        <v>0.1981982119948771</v>
      </c>
      <c r="AV691" t="n">
        <v>11.37618001319594</v>
      </c>
      <c r="AW691" t="n">
        <v>111.5431111997252</v>
      </c>
      <c r="AX691" t="n">
        <v>9712.621326275599</v>
      </c>
      <c r="AY691" t="n">
        <v>178134.4139584006</v>
      </c>
      <c r="AZ691" t="n">
        <v>199916.1407368544</v>
      </c>
      <c r="BA691" t="n">
        <v>20416.92305906457</v>
      </c>
      <c r="BB691" t="n">
        <v>45939.60287561894</v>
      </c>
      <c r="BC691" t="n">
        <v>66356.52593468352</v>
      </c>
      <c r="BD691" t="n">
        <v>0.5296134465475488</v>
      </c>
      <c r="BE691" t="n">
        <v>0.555892976888186</v>
      </c>
      <c r="BF691" t="n">
        <v>37.73779744805897</v>
      </c>
      <c r="BG691" t="n">
        <v>34.69538197258436</v>
      </c>
      <c r="BH691" t="n">
        <v>2882.821528720537</v>
      </c>
      <c r="BI691" t="n">
        <v>202.3250647753768</v>
      </c>
      <c r="BJ691" t="n">
        <v>11426.85105141242</v>
      </c>
      <c r="BK691" t="n">
        <v>11404.33829920313</v>
      </c>
      <c r="BL691" t="n">
        <v>55955.31928362868</v>
      </c>
      <c r="BM691" t="n">
        <v>51911.13331014183</v>
      </c>
      <c r="BN691" t="n">
        <v>52133.24021147736</v>
      </c>
      <c r="BO691" t="n">
        <v>3527.580823764021</v>
      </c>
      <c r="BP691" t="n">
        <v>0.1262933746933133</v>
      </c>
      <c r="BQ691" t="n">
        <v>2.79076863179834</v>
      </c>
      <c r="BR691" t="n">
        <v>333.7093691358622</v>
      </c>
      <c r="BS691" t="n">
        <v>2652.876554361135</v>
      </c>
      <c r="BT691" t="n">
        <v>4254.829504912267</v>
      </c>
      <c r="BU691" t="n">
        <v>6129.353935058833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207</v>
      </c>
      <c r="C692" t="n">
        <v>81</v>
      </c>
      <c r="D692" t="n">
        <v>1144.715550946873</v>
      </c>
      <c r="E692" t="n">
        <v>11.11976919544327</v>
      </c>
      <c r="F692" t="n">
        <v>148.7786509239028</v>
      </c>
      <c r="G692" t="n">
        <v>6683.813854977091</v>
      </c>
      <c r="H692" t="n">
        <v>273288.8084283933</v>
      </c>
      <c r="I692" t="n">
        <v>205154.6961612753</v>
      </c>
      <c r="J692" t="n">
        <v>-181.9533653773441</v>
      </c>
      <c r="K692" t="n">
        <v>308.6174257602425</v>
      </c>
      <c r="L692" t="n">
        <v>-408.2436841194508</v>
      </c>
      <c r="M692" t="n">
        <v>0.5296134465475488</v>
      </c>
      <c r="N692" t="n">
        <v>37.73779744805897</v>
      </c>
      <c r="O692" t="n">
        <v>2882.821528720537</v>
      </c>
      <c r="P692" t="n">
        <v>0.555892976888186</v>
      </c>
      <c r="Q692" t="n">
        <v>34.69538197258436</v>
      </c>
      <c r="R692" t="n">
        <v>202.3250647753768</v>
      </c>
      <c r="S692" t="n">
        <v>122.8786918778843</v>
      </c>
      <c r="T692" t="n">
        <v>1495.215359528705</v>
      </c>
      <c r="U692" t="n">
        <v>79862.73001399961</v>
      </c>
      <c r="V692" t="n">
        <v>379</v>
      </c>
      <c r="W692" t="n">
        <v>543</v>
      </c>
      <c r="X692" t="n">
        <v>312.3333333333333</v>
      </c>
      <c r="Y692" t="n">
        <v>0</v>
      </c>
      <c r="Z692" t="n">
        <v>0.7497813450429022</v>
      </c>
      <c r="AA692" t="n">
        <v>6.035970525387756</v>
      </c>
      <c r="AB692" t="n">
        <v>799.605571071304</v>
      </c>
      <c r="AC692" t="n">
        <v>4718.932293950902</v>
      </c>
      <c r="AD692" t="n">
        <v>5267.749229555525</v>
      </c>
      <c r="AE692" t="n">
        <v>1.334058267957079</v>
      </c>
      <c r="AF692" t="n">
        <v>18.44411335796812</v>
      </c>
      <c r="AG692" t="n">
        <v>671.6675955350762</v>
      </c>
      <c r="AH692" t="n">
        <v>32444.22562783321</v>
      </c>
      <c r="AI692" t="n">
        <v>21099.95552528967</v>
      </c>
      <c r="AJ692" t="n">
        <v>-0.01146944143528472</v>
      </c>
      <c r="AK692" t="n">
        <v>-121.9996358054038</v>
      </c>
      <c r="AL692" t="n">
        <v>-441.0129434513583</v>
      </c>
      <c r="AM692" t="n">
        <v>-0.02627953034064022</v>
      </c>
      <c r="AN692" t="n">
        <v>3.042415475474616</v>
      </c>
      <c r="AO692" t="n">
        <v>2680.49646394516</v>
      </c>
      <c r="AP692" t="n">
        <v>1041327.018479398</v>
      </c>
      <c r="AQ692" t="n">
        <v>0.2202140379834444</v>
      </c>
      <c r="AR692" t="n">
        <v>0.2111482641072382</v>
      </c>
      <c r="AS692" t="n">
        <v>0.1176424697208327</v>
      </c>
      <c r="AT692" t="n">
        <v>0.2527859378495254</v>
      </c>
      <c r="AU692" t="n">
        <v>0.1982092903389592</v>
      </c>
      <c r="AV692" t="n">
        <v>11.37808514910356</v>
      </c>
      <c r="AW692" t="n">
        <v>111.5580553991455</v>
      </c>
      <c r="AX692" t="n">
        <v>9714.630850456086</v>
      </c>
      <c r="AY692" t="n">
        <v>178157.8367750383</v>
      </c>
      <c r="AZ692" t="n">
        <v>199944.9758589786</v>
      </c>
      <c r="BA692" t="n">
        <v>20416.92305906457</v>
      </c>
      <c r="BB692" t="n">
        <v>45939.60287561894</v>
      </c>
      <c r="BC692" t="n">
        <v>66356.52593468352</v>
      </c>
      <c r="BD692" t="n">
        <v>0.5296134465475488</v>
      </c>
      <c r="BE692" t="n">
        <v>0.555892976888186</v>
      </c>
      <c r="BF692" t="n">
        <v>37.73779744805897</v>
      </c>
      <c r="BG692" t="n">
        <v>34.69538197258436</v>
      </c>
      <c r="BH692" t="n">
        <v>2882.821528720537</v>
      </c>
      <c r="BI692" t="n">
        <v>202.3250647753768</v>
      </c>
      <c r="BJ692" t="n">
        <v>11426.85105141242</v>
      </c>
      <c r="BK692" t="n">
        <v>11404.33829920313</v>
      </c>
      <c r="BL692" t="n">
        <v>55955.31928362868</v>
      </c>
      <c r="BM692" t="n">
        <v>51911.13331014183</v>
      </c>
      <c r="BN692" t="n">
        <v>52133.24021147736</v>
      </c>
      <c r="BO692" t="n">
        <v>3527.580823764021</v>
      </c>
      <c r="BP692" t="n">
        <v>0.1262933746933133</v>
      </c>
      <c r="BQ692" t="n">
        <v>2.79076863179834</v>
      </c>
      <c r="BR692" t="n">
        <v>333.7093691358622</v>
      </c>
      <c r="BS692" t="n">
        <v>2652.876554361135</v>
      </c>
      <c r="BT692" t="n">
        <v>4254.829504912267</v>
      </c>
      <c r="BU692" t="n">
        <v>6129.353935058833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207</v>
      </c>
      <c r="C693" t="n">
        <v>81</v>
      </c>
      <c r="D693" t="n">
        <v>1144.717612224588</v>
      </c>
      <c r="E693" t="n">
        <v>11.1189080853754</v>
      </c>
      <c r="F693" t="n">
        <v>148.7502089687617</v>
      </c>
      <c r="G693" t="n">
        <v>6683.813854977091</v>
      </c>
      <c r="H693" t="n">
        <v>273288.8084283933</v>
      </c>
      <c r="I693" t="n">
        <v>205230.2135490225</v>
      </c>
      <c r="J693" t="n">
        <v>-188.1589551334034</v>
      </c>
      <c r="K693" t="n">
        <v>308.6174257602425</v>
      </c>
      <c r="L693" t="n">
        <v>-408.2436841194508</v>
      </c>
      <c r="M693" t="n">
        <v>0.5296134465475488</v>
      </c>
      <c r="N693" t="n">
        <v>37.73779744805897</v>
      </c>
      <c r="O693" t="n">
        <v>2882.821528720537</v>
      </c>
      <c r="P693" t="n">
        <v>0.2652061803215975</v>
      </c>
      <c r="Q693" t="n">
        <v>34.69538197258436</v>
      </c>
      <c r="R693" t="n">
        <v>202.3250647753768</v>
      </c>
      <c r="S693" t="n">
        <v>123.1706893195122</v>
      </c>
      <c r="T693" t="n">
        <v>1495.280918421203</v>
      </c>
      <c r="U693" t="n">
        <v>79862.73001399961</v>
      </c>
      <c r="V693" t="n">
        <v>379</v>
      </c>
      <c r="W693" t="n">
        <v>543.6666666666666</v>
      </c>
      <c r="X693" t="n">
        <v>313</v>
      </c>
      <c r="Y693" t="n">
        <v>0</v>
      </c>
      <c r="Z693" t="n">
        <v>0.7501499736727061</v>
      </c>
      <c r="AA693" t="n">
        <v>6.036380502270608</v>
      </c>
      <c r="AB693" t="n">
        <v>799.605571071304</v>
      </c>
      <c r="AC693" t="n">
        <v>4718.932293950902</v>
      </c>
      <c r="AD693" t="n">
        <v>5267.752402097826</v>
      </c>
      <c r="AE693" t="n">
        <v>1.334191614851288</v>
      </c>
      <c r="AF693" t="n">
        <v>18.4442615111382</v>
      </c>
      <c r="AG693" t="n">
        <v>671.6675955350762</v>
      </c>
      <c r="AH693" t="n">
        <v>32444.22562783321</v>
      </c>
      <c r="AI693" t="n">
        <v>21099.95667105478</v>
      </c>
      <c r="AJ693" t="n">
        <v>-6.417781766693145</v>
      </c>
      <c r="AK693" t="n">
        <v>-121.0337683586436</v>
      </c>
      <c r="AL693" t="n">
        <v>-404.5862742096572</v>
      </c>
      <c r="AM693" t="n">
        <v>0.2644072662259482</v>
      </c>
      <c r="AN693" t="n">
        <v>3.042415475474616</v>
      </c>
      <c r="AO693" t="n">
        <v>2680.49646394516</v>
      </c>
      <c r="AP693" t="n">
        <v>1041110.704648948</v>
      </c>
      <c r="AQ693" t="n">
        <v>0.2200887787431433</v>
      </c>
      <c r="AR693" t="n">
        <v>0.2110422511342594</v>
      </c>
      <c r="AS693" t="n">
        <v>0.1175644206491735</v>
      </c>
      <c r="AT693" t="n">
        <v>0.2528379242378022</v>
      </c>
      <c r="AU693" t="n">
        <v>0.1984666252356216</v>
      </c>
      <c r="AV693" t="n">
        <v>11.37953670333187</v>
      </c>
      <c r="AW693" t="n">
        <v>111.5655890152463</v>
      </c>
      <c r="AX693" t="n">
        <v>9715.879064525723</v>
      </c>
      <c r="AY693" t="n">
        <v>178170.3460719383</v>
      </c>
      <c r="AZ693" t="n">
        <v>199958.5379278025</v>
      </c>
      <c r="BA693" t="n">
        <v>20416.92305906457</v>
      </c>
      <c r="BB693" t="n">
        <v>39957.04768031317</v>
      </c>
      <c r="BC693" t="n">
        <v>60373.97073937774</v>
      </c>
      <c r="BD693" t="n">
        <v>0.5296134465475488</v>
      </c>
      <c r="BE693" t="n">
        <v>0.2652061803215975</v>
      </c>
      <c r="BF693" t="n">
        <v>37.73779744805897</v>
      </c>
      <c r="BG693" t="n">
        <v>34.69538197258436</v>
      </c>
      <c r="BH693" t="n">
        <v>2882.821528720537</v>
      </c>
      <c r="BI693" t="n">
        <v>202.3250647753768</v>
      </c>
      <c r="BJ693" t="n">
        <v>11426.85105141242</v>
      </c>
      <c r="BK693" t="n">
        <v>5415.577514141292</v>
      </c>
      <c r="BL693" t="n">
        <v>55955.31928362868</v>
      </c>
      <c r="BM693" t="n">
        <v>51911.13331014183</v>
      </c>
      <c r="BN693" t="n">
        <v>52133.24021147736</v>
      </c>
      <c r="BO693" t="n">
        <v>3527.580823764021</v>
      </c>
      <c r="BP693" t="n">
        <v>0.1262933746933133</v>
      </c>
      <c r="BQ693" t="n">
        <v>2.79076863179834</v>
      </c>
      <c r="BR693" t="n">
        <v>333.7093691358622</v>
      </c>
      <c r="BS693" t="n">
        <v>2652.876554361135</v>
      </c>
      <c r="BT693" t="n">
        <v>4254.829504912267</v>
      </c>
      <c r="BU693" t="n">
        <v>6129.353935058833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207</v>
      </c>
      <c r="C694" t="n">
        <v>81</v>
      </c>
      <c r="D694" t="n">
        <v>1144.718332461377</v>
      </c>
      <c r="E694" t="n">
        <v>11.11893987317421</v>
      </c>
      <c r="F694" t="n">
        <v>148.7502089687617</v>
      </c>
      <c r="G694" t="n">
        <v>6770.638381490045</v>
      </c>
      <c r="H694" t="n">
        <v>273288.8084283933</v>
      </c>
      <c r="I694" t="n">
        <v>203654.867427436</v>
      </c>
      <c r="J694" t="n">
        <v>-191.2617500114331</v>
      </c>
      <c r="K694" t="n">
        <v>308.6174257602425</v>
      </c>
      <c r="L694" t="n">
        <v>-408.2436841194508</v>
      </c>
      <c r="M694" t="n">
        <v>0.5296134465475488</v>
      </c>
      <c r="N694" t="n">
        <v>37.73779744805897</v>
      </c>
      <c r="O694" t="n">
        <v>2882.821528720537</v>
      </c>
      <c r="P694" t="n">
        <v>0.1198627820383033</v>
      </c>
      <c r="Q694" t="n">
        <v>34.69538197258436</v>
      </c>
      <c r="R694" t="n">
        <v>202.3250647753768</v>
      </c>
      <c r="S694" t="n">
        <v>123.3160327177955</v>
      </c>
      <c r="T694" t="n">
        <v>1495.280918421203</v>
      </c>
      <c r="U694" t="n">
        <v>79949.55419193867</v>
      </c>
      <c r="V694" t="n">
        <v>379</v>
      </c>
      <c r="W694" t="n">
        <v>544</v>
      </c>
      <c r="X694" t="n">
        <v>313.6666666666667</v>
      </c>
      <c r="Y694" t="n">
        <v>0</v>
      </c>
      <c r="Z694" t="n">
        <v>0.750150106180095</v>
      </c>
      <c r="AA694" t="n">
        <v>6.036380502270608</v>
      </c>
      <c r="AB694" t="n">
        <v>799.6059196451878</v>
      </c>
      <c r="AC694" t="n">
        <v>4718.932293950902</v>
      </c>
      <c r="AD694" t="n">
        <v>5267.754285096972</v>
      </c>
      <c r="AE694" t="n">
        <v>1.334191747358676</v>
      </c>
      <c r="AF694" t="n">
        <v>18.4442615111382</v>
      </c>
      <c r="AG694" t="n">
        <v>671.6677214226785</v>
      </c>
      <c r="AH694" t="n">
        <v>32444.22562783321</v>
      </c>
      <c r="AI694" t="n">
        <v>21099.95735110076</v>
      </c>
      <c r="AJ694" t="n">
        <v>-12.76141659424729</v>
      </c>
      <c r="AK694" t="n">
        <v>-122.2562198109665</v>
      </c>
      <c r="AL694" t="n">
        <v>-397.4023024416068</v>
      </c>
      <c r="AM694" t="n">
        <v>0.4097506645092424</v>
      </c>
      <c r="AN694" t="n">
        <v>3.042415475474616</v>
      </c>
      <c r="AO694" t="n">
        <v>2680.49646394516</v>
      </c>
      <c r="AP694" t="n">
        <v>1040866.855848941</v>
      </c>
      <c r="AQ694" t="n">
        <v>0.2200790084117195</v>
      </c>
      <c r="AR694" t="n">
        <v>0.2110379510650078</v>
      </c>
      <c r="AS694" t="n">
        <v>0.1175123254991717</v>
      </c>
      <c r="AT694" t="n">
        <v>0.2528555973329077</v>
      </c>
      <c r="AU694" t="n">
        <v>0.1985151176911934</v>
      </c>
      <c r="AV694" t="n">
        <v>11.38010016191154</v>
      </c>
      <c r="AW694" t="n">
        <v>111.5697222587851</v>
      </c>
      <c r="AX694" t="n">
        <v>9716.535006066304</v>
      </c>
      <c r="AY694" t="n">
        <v>178176.8447733065</v>
      </c>
      <c r="AZ694" t="n">
        <v>199963.8259547482</v>
      </c>
      <c r="BA694" t="n">
        <v>20416.92305906457</v>
      </c>
      <c r="BB694" t="n">
        <v>36965.77008266028</v>
      </c>
      <c r="BC694" t="n">
        <v>57382.69314172486</v>
      </c>
      <c r="BD694" t="n">
        <v>0.5296134465475488</v>
      </c>
      <c r="BE694" t="n">
        <v>0.1198627820383033</v>
      </c>
      <c r="BF694" t="n">
        <v>37.73779744805897</v>
      </c>
      <c r="BG694" t="n">
        <v>34.69538197258436</v>
      </c>
      <c r="BH694" t="n">
        <v>2882.821528720537</v>
      </c>
      <c r="BI694" t="n">
        <v>202.3250647753768</v>
      </c>
      <c r="BJ694" t="n">
        <v>11426.85105141242</v>
      </c>
      <c r="BK694" t="n">
        <v>2421.197121610372</v>
      </c>
      <c r="BL694" t="n">
        <v>55955.31928362868</v>
      </c>
      <c r="BM694" t="n">
        <v>51911.13331014183</v>
      </c>
      <c r="BN694" t="n">
        <v>52133.24021147736</v>
      </c>
      <c r="BO694" t="n">
        <v>3527.580823764021</v>
      </c>
      <c r="BP694" t="n">
        <v>0.1262933746933133</v>
      </c>
      <c r="BQ694" t="n">
        <v>2.79076863179834</v>
      </c>
      <c r="BR694" t="n">
        <v>333.7093691358622</v>
      </c>
      <c r="BS694" t="n">
        <v>2652.876554361135</v>
      </c>
      <c r="BT694" t="n">
        <v>4254.829504912267</v>
      </c>
      <c r="BU694" t="n">
        <v>6129.353935058833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207</v>
      </c>
      <c r="C695" t="n">
        <v>81</v>
      </c>
      <c r="D695" t="n">
        <v>1144.718610305467</v>
      </c>
      <c r="E695" t="n">
        <v>11.17894022782666</v>
      </c>
      <c r="F695" t="n">
        <v>147.9395432534429</v>
      </c>
      <c r="G695" t="n">
        <v>6814.050644746522</v>
      </c>
      <c r="H695" t="n">
        <v>273288.8084283933</v>
      </c>
      <c r="I695" t="n">
        <v>202865.6534394343</v>
      </c>
      <c r="J695" t="n">
        <v>-191.2617500114331</v>
      </c>
      <c r="K695" t="n">
        <v>308.6174257602425</v>
      </c>
      <c r="L695" t="n">
        <v>-408.2436841194508</v>
      </c>
      <c r="M695" t="n">
        <v>0.5296134465475488</v>
      </c>
      <c r="N695" t="n">
        <v>37.73779744805897</v>
      </c>
      <c r="O695" t="n">
        <v>2882.821528720537</v>
      </c>
      <c r="P695" t="n">
        <v>0.1198627820383033</v>
      </c>
      <c r="Q695" t="n">
        <v>34.69538197258436</v>
      </c>
      <c r="R695" t="n">
        <v>202.3250647753768</v>
      </c>
      <c r="S695" t="n">
        <v>123.6619614268377</v>
      </c>
      <c r="T695" t="n">
        <v>1496.092262132008</v>
      </c>
      <c r="U695" t="n">
        <v>79992.96628090822</v>
      </c>
      <c r="V695" t="n">
        <v>379</v>
      </c>
      <c r="W695" t="n">
        <v>544</v>
      </c>
      <c r="X695" t="n">
        <v>315.3333333333333</v>
      </c>
      <c r="Y695" t="n">
        <v>0</v>
      </c>
      <c r="Z695" t="n">
        <v>0.751985833134814</v>
      </c>
      <c r="AA695" t="n">
        <v>6.037058497757745</v>
      </c>
      <c r="AB695" t="n">
        <v>799.6060939321295</v>
      </c>
      <c r="AC695" t="n">
        <v>4718.932293950902</v>
      </c>
      <c r="AD695" t="n">
        <v>5267.754499879553</v>
      </c>
      <c r="AE695" t="n">
        <v>1.334854753624151</v>
      </c>
      <c r="AF695" t="n">
        <v>18.44450636947904</v>
      </c>
      <c r="AG695" t="n">
        <v>671.6677843664797</v>
      </c>
      <c r="AH695" t="n">
        <v>32444.22562783321</v>
      </c>
      <c r="AI695" t="n">
        <v>21099.95742866958</v>
      </c>
      <c r="AJ695" t="n">
        <v>-9.737542985024747</v>
      </c>
      <c r="AK695" t="n">
        <v>-120.5303859219459</v>
      </c>
      <c r="AL695" t="n">
        <v>-318.9229414099386</v>
      </c>
      <c r="AM695" t="n">
        <v>0.4097506645092424</v>
      </c>
      <c r="AN695" t="n">
        <v>3.042415475474616</v>
      </c>
      <c r="AO695" t="n">
        <v>2680.49646394516</v>
      </c>
      <c r="AP695" t="n">
        <v>1041142.215901493</v>
      </c>
      <c r="AQ695" t="n">
        <v>0.2201461150938448</v>
      </c>
      <c r="AR695" t="n">
        <v>0.211095205770919</v>
      </c>
      <c r="AS695" t="n">
        <v>0.1197846881026877</v>
      </c>
      <c r="AT695" t="n">
        <v>0.2528095587954008</v>
      </c>
      <c r="AU695" t="n">
        <v>0.1961644322371477</v>
      </c>
      <c r="AV695" t="n">
        <v>11.37987712524423</v>
      </c>
      <c r="AW695" t="n">
        <v>111.5685278106602</v>
      </c>
      <c r="AX695" t="n">
        <v>9716.685189703619</v>
      </c>
      <c r="AY695" t="n">
        <v>178177.8050615201</v>
      </c>
      <c r="AZ695" t="n">
        <v>199969.7634365189</v>
      </c>
      <c r="BA695" t="n">
        <v>20416.92305906457</v>
      </c>
      <c r="BB695" t="n">
        <v>36965.77008266028</v>
      </c>
      <c r="BC695" t="n">
        <v>57382.69314172486</v>
      </c>
      <c r="BD695" t="n">
        <v>0.5296134465475488</v>
      </c>
      <c r="BE695" t="n">
        <v>0.1198627820383033</v>
      </c>
      <c r="BF695" t="n">
        <v>37.73779744805897</v>
      </c>
      <c r="BG695" t="n">
        <v>34.69538197258436</v>
      </c>
      <c r="BH695" t="n">
        <v>2882.821528720537</v>
      </c>
      <c r="BI695" t="n">
        <v>202.3250647753768</v>
      </c>
      <c r="BJ695" t="n">
        <v>11426.85105141242</v>
      </c>
      <c r="BK695" t="n">
        <v>2421.197121610372</v>
      </c>
      <c r="BL695" t="n">
        <v>55955.31928362868</v>
      </c>
      <c r="BM695" t="n">
        <v>51911.13331014183</v>
      </c>
      <c r="BN695" t="n">
        <v>52133.24021147736</v>
      </c>
      <c r="BO695" t="n">
        <v>3527.580823764021</v>
      </c>
      <c r="BP695" t="n">
        <v>0.1262933746933133</v>
      </c>
      <c r="BQ695" t="n">
        <v>2.79076863179834</v>
      </c>
      <c r="BR695" t="n">
        <v>333.7093691358622</v>
      </c>
      <c r="BS695" t="n">
        <v>2652.876554361135</v>
      </c>
      <c r="BT695" t="n">
        <v>4254.829504912267</v>
      </c>
      <c r="BU695" t="n">
        <v>6129.353935058833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207</v>
      </c>
      <c r="C696" t="n">
        <v>81</v>
      </c>
      <c r="D696" t="n">
        <v>1144.723371275533</v>
      </c>
      <c r="E696" t="n">
        <v>11.27881801346938</v>
      </c>
      <c r="F696" t="n">
        <v>147.5010100653366</v>
      </c>
      <c r="G696" t="n">
        <v>6814.050644746522</v>
      </c>
      <c r="H696" t="n">
        <v>271799.9297163847</v>
      </c>
      <c r="I696" t="n">
        <v>202865.6534394343</v>
      </c>
      <c r="J696" t="n">
        <v>-137.5746306354384</v>
      </c>
      <c r="K696" t="n">
        <v>308.6174257602425</v>
      </c>
      <c r="L696" t="n">
        <v>-408.2436841194508</v>
      </c>
      <c r="M696" t="n">
        <v>0.5296134465475488</v>
      </c>
      <c r="N696" t="n">
        <v>25.90640520970994</v>
      </c>
      <c r="O696" t="n">
        <v>2882.821528720537</v>
      </c>
      <c r="P696" t="n">
        <v>0.1198627820383033</v>
      </c>
      <c r="Q696" t="n">
        <v>34.69538197258436</v>
      </c>
      <c r="R696" t="n">
        <v>216.6801129095179</v>
      </c>
      <c r="S696" t="n">
        <v>123.9045162553805</v>
      </c>
      <c r="T696" t="n">
        <v>1508.32932622576</v>
      </c>
      <c r="U696" t="n">
        <v>80007.32132904236</v>
      </c>
      <c r="V696" t="n">
        <v>379.6666666666667</v>
      </c>
      <c r="W696" t="n">
        <v>544.6666666666666</v>
      </c>
      <c r="X696" t="n">
        <v>316.6666666666667</v>
      </c>
      <c r="Y696" t="n">
        <v>0</v>
      </c>
      <c r="Z696" t="n">
        <v>0.7529877758811324</v>
      </c>
      <c r="AA696" t="n">
        <v>6.178303987912866</v>
      </c>
      <c r="AB696" t="n">
        <v>799.6060939321295</v>
      </c>
      <c r="AC696" t="n">
        <v>4718.951957373949</v>
      </c>
      <c r="AD696" t="n">
        <v>5267.754499879553</v>
      </c>
      <c r="AE696" t="n">
        <v>1.335217209899384</v>
      </c>
      <c r="AF696" t="n">
        <v>18.4955171987983</v>
      </c>
      <c r="AG696" t="n">
        <v>671.6677843664797</v>
      </c>
      <c r="AH696" t="n">
        <v>32444.23272928129</v>
      </c>
      <c r="AI696" t="n">
        <v>21099.95742866958</v>
      </c>
      <c r="AJ696" t="n">
        <v>-5.387399310628922</v>
      </c>
      <c r="AK696" t="n">
        <v>-64.5500749160971</v>
      </c>
      <c r="AL696" t="n">
        <v>-257.5412789683385</v>
      </c>
      <c r="AM696" t="n">
        <v>0.4097506645092424</v>
      </c>
      <c r="AN696" t="n">
        <v>-8.788976762874411</v>
      </c>
      <c r="AO696" t="n">
        <v>2666.141415811019</v>
      </c>
      <c r="AP696" t="n">
        <v>1040496.360988252</v>
      </c>
      <c r="AQ696" t="n">
        <v>0.2218835512493096</v>
      </c>
      <c r="AR696" t="n">
        <v>0.2093227541485805</v>
      </c>
      <c r="AS696" t="n">
        <v>0.1195642948051245</v>
      </c>
      <c r="AT696" t="n">
        <v>0.2529335088864225</v>
      </c>
      <c r="AU696" t="n">
        <v>0.1962958909105631</v>
      </c>
      <c r="AV696" t="n">
        <v>11.38252933397463</v>
      </c>
      <c r="AW696" t="n">
        <v>111.5887455102569</v>
      </c>
      <c r="AX696" t="n">
        <v>9719.643312442322</v>
      </c>
      <c r="AY696" t="n">
        <v>178206.8383194848</v>
      </c>
      <c r="AZ696" t="n">
        <v>199999.1798751708</v>
      </c>
      <c r="BA696" t="n">
        <v>20678.83753669604</v>
      </c>
      <c r="BB696" t="n">
        <v>36965.77008266028</v>
      </c>
      <c r="BC696" t="n">
        <v>57644.60761935633</v>
      </c>
      <c r="BD696" t="n">
        <v>0.5296134465475488</v>
      </c>
      <c r="BE696" t="n">
        <v>0.1198627820383033</v>
      </c>
      <c r="BF696" t="n">
        <v>25.90640520970994</v>
      </c>
      <c r="BG696" t="n">
        <v>34.69538197258436</v>
      </c>
      <c r="BH696" t="n">
        <v>2882.821528720537</v>
      </c>
      <c r="BI696" t="n">
        <v>216.6801129095179</v>
      </c>
      <c r="BJ696" t="n">
        <v>11426.85105141242</v>
      </c>
      <c r="BK696" t="n">
        <v>2421.197121610372</v>
      </c>
      <c r="BL696" t="n">
        <v>38495.05345244332</v>
      </c>
      <c r="BM696" t="n">
        <v>51911.13331014183</v>
      </c>
      <c r="BN696" t="n">
        <v>52133.24021147736</v>
      </c>
      <c r="BO696" t="n">
        <v>3789.495301395486</v>
      </c>
      <c r="BP696" t="n">
        <v>0.1262933746933133</v>
      </c>
      <c r="BQ696" t="n">
        <v>1.7568749745556</v>
      </c>
      <c r="BR696" t="n">
        <v>333.7093691358622</v>
      </c>
      <c r="BS696" t="n">
        <v>2652.876554361135</v>
      </c>
      <c r="BT696" t="n">
        <v>2729.053186033865</v>
      </c>
      <c r="BU696" t="n">
        <v>6129.353935058833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207</v>
      </c>
      <c r="C697" t="n">
        <v>81</v>
      </c>
      <c r="D697" t="n">
        <v>1144.735916168084</v>
      </c>
      <c r="E697" t="n">
        <v>11.31368820799705</v>
      </c>
      <c r="F697" t="n">
        <v>147.4916673228927</v>
      </c>
      <c r="G697" t="n">
        <v>6814.050644746522</v>
      </c>
      <c r="H697" t="n">
        <v>271055.4903603804</v>
      </c>
      <c r="I697" t="n">
        <v>202865.6508101301</v>
      </c>
      <c r="J697" t="n">
        <v>-110.728423790445</v>
      </c>
      <c r="K697" t="n">
        <v>308.6174257602425</v>
      </c>
      <c r="L697" t="n">
        <v>-408.2436841194508</v>
      </c>
      <c r="M697" t="n">
        <v>1.509426948966009</v>
      </c>
      <c r="N697" t="n">
        <v>19.99070909053543</v>
      </c>
      <c r="O697" t="n">
        <v>2882.821528720537</v>
      </c>
      <c r="P697" t="n">
        <v>0.5025444991889443</v>
      </c>
      <c r="Q697" t="n">
        <v>34.67501922646131</v>
      </c>
      <c r="R697" t="n">
        <v>223.8576369765884</v>
      </c>
      <c r="S697" t="n">
        <v>125.3018067119605</v>
      </c>
      <c r="T697" t="n">
        <v>1514.265385091058</v>
      </c>
      <c r="U697" t="n">
        <v>80014.49885310943</v>
      </c>
      <c r="V697" t="n">
        <v>380.6666666666667</v>
      </c>
      <c r="W697" t="n">
        <v>546.3333333333334</v>
      </c>
      <c r="X697" t="n">
        <v>317</v>
      </c>
      <c r="Y697" t="n">
        <v>0</v>
      </c>
      <c r="Z697" t="n">
        <v>0.7531405757765851</v>
      </c>
      <c r="AA697" t="n">
        <v>6.248762560155011</v>
      </c>
      <c r="AB697" t="n">
        <v>799.6060939321295</v>
      </c>
      <c r="AC697" t="n">
        <v>4718.961789085472</v>
      </c>
      <c r="AD697" t="n">
        <v>5267.754742670485</v>
      </c>
      <c r="AE697" t="n">
        <v>1.335272497764599</v>
      </c>
      <c r="AF697" t="n">
        <v>18.52096672490909</v>
      </c>
      <c r="AG697" t="n">
        <v>671.6677843664797</v>
      </c>
      <c r="AH697" t="n">
        <v>32444.23628000533</v>
      </c>
      <c r="AI697" t="n">
        <v>21099.9575163534</v>
      </c>
      <c r="AJ697" t="n">
        <v>-4.166282199480811</v>
      </c>
      <c r="AK697" t="n">
        <v>-43.14477190521323</v>
      </c>
      <c r="AL697" t="n">
        <v>-244.4465329745078</v>
      </c>
      <c r="AM697" t="n">
        <v>1.006882449777061</v>
      </c>
      <c r="AN697" t="n">
        <v>-14.68431013592588</v>
      </c>
      <c r="AO697" t="n">
        <v>2658.963891743949</v>
      </c>
      <c r="AP697" t="n">
        <v>1040017.183165265</v>
      </c>
      <c r="AQ697" t="n">
        <v>0.2239784308457352</v>
      </c>
      <c r="AR697" t="n">
        <v>0.2092765653936125</v>
      </c>
      <c r="AS697" t="n">
        <v>0.119541773449329</v>
      </c>
      <c r="AT697" t="n">
        <v>0.2508139915816321</v>
      </c>
      <c r="AU697" t="n">
        <v>0.1963892387296912</v>
      </c>
      <c r="AV697" t="n">
        <v>11.3816271052011</v>
      </c>
      <c r="AW697" t="n">
        <v>111.5904790885835</v>
      </c>
      <c r="AX697" t="n">
        <v>9718.979200073594</v>
      </c>
      <c r="AY697" t="n">
        <v>178196.0807269232</v>
      </c>
      <c r="AZ697" t="n">
        <v>199975.9775391921</v>
      </c>
      <c r="BA697" t="n">
        <v>20809.79477551177</v>
      </c>
      <c r="BB697" t="n">
        <v>44814.63692000776</v>
      </c>
      <c r="BC697" t="n">
        <v>65624.43169551954</v>
      </c>
      <c r="BD697" t="n">
        <v>1.509426948966009</v>
      </c>
      <c r="BE697" t="n">
        <v>0.5025444991889443</v>
      </c>
      <c r="BF697" t="n">
        <v>19.99070909053543</v>
      </c>
      <c r="BG697" t="n">
        <v>34.67501922646131</v>
      </c>
      <c r="BH697" t="n">
        <v>2882.821528720537</v>
      </c>
      <c r="BI697" t="n">
        <v>223.8576369765884</v>
      </c>
      <c r="BJ697" t="n">
        <v>31599.90791425029</v>
      </c>
      <c r="BK697" t="n">
        <v>10300.10471105826</v>
      </c>
      <c r="BL697" t="n">
        <v>29764.92053685063</v>
      </c>
      <c r="BM697" t="n">
        <v>51881.09520519843</v>
      </c>
      <c r="BN697" t="n">
        <v>52133.24021147736</v>
      </c>
      <c r="BO697" t="n">
        <v>3920.452540211219</v>
      </c>
      <c r="BP697" t="n">
        <v>0.1513587036759136</v>
      </c>
      <c r="BQ697" t="n">
        <v>1.23992814593423</v>
      </c>
      <c r="BR697" t="n">
        <v>333.7093691358622</v>
      </c>
      <c r="BS697" t="n">
        <v>3168.938341225328</v>
      </c>
      <c r="BT697" t="n">
        <v>1966.165026594663</v>
      </c>
      <c r="BU697" t="n">
        <v>6129.353935058833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207</v>
      </c>
      <c r="C698" t="n">
        <v>81</v>
      </c>
      <c r="D698" t="n">
        <v>1144.746391781369</v>
      </c>
      <c r="E698" t="n">
        <v>11.35867683408494</v>
      </c>
      <c r="F698" t="n">
        <v>147.4978064313101</v>
      </c>
      <c r="G698" t="n">
        <v>6814.050644746522</v>
      </c>
      <c r="H698" t="n">
        <v>271055.4903603804</v>
      </c>
      <c r="I698" t="n">
        <v>201959.6033458692</v>
      </c>
      <c r="J698" t="n">
        <v>-110.9068818696913</v>
      </c>
      <c r="K698" t="n">
        <v>308.6174257602425</v>
      </c>
      <c r="L698" t="n">
        <v>-408.2436841194508</v>
      </c>
      <c r="M698" t="n">
        <v>1.962433914916888</v>
      </c>
      <c r="N698" t="n">
        <v>19.99070909053543</v>
      </c>
      <c r="O698" t="n">
        <v>2882.821528720537</v>
      </c>
      <c r="P698" t="n">
        <v>0.7403678235034709</v>
      </c>
      <c r="Q698" t="n">
        <v>34.89456506987938</v>
      </c>
      <c r="R698" t="n">
        <v>223.8576369765884</v>
      </c>
      <c r="S698" t="n">
        <v>126.1107422282862</v>
      </c>
      <c r="T698" t="n">
        <v>1514.505293680599</v>
      </c>
      <c r="U698" t="n">
        <v>80014.49885310943</v>
      </c>
      <c r="V698" t="n">
        <v>381.6666666666667</v>
      </c>
      <c r="W698" t="n">
        <v>548.3333333333334</v>
      </c>
      <c r="X698" t="n">
        <v>318.3333333333333</v>
      </c>
      <c r="Y698" t="n">
        <v>0</v>
      </c>
      <c r="Z698" t="n">
        <v>0.754228968183679</v>
      </c>
      <c r="AA698" t="n">
        <v>6.2487670016374</v>
      </c>
      <c r="AB698" t="n">
        <v>799.6060939321295</v>
      </c>
      <c r="AC698" t="n">
        <v>4718.961856404181</v>
      </c>
      <c r="AD698" t="n">
        <v>5267.756180483063</v>
      </c>
      <c r="AE698" t="n">
        <v>1.335665639404817</v>
      </c>
      <c r="AF698" t="n">
        <v>18.52097116639148</v>
      </c>
      <c r="AG698" t="n">
        <v>671.6677843664797</v>
      </c>
      <c r="AH698" t="n">
        <v>32444.23630431741</v>
      </c>
      <c r="AI698" t="n">
        <v>21099.95803561792</v>
      </c>
      <c r="AJ698" t="n">
        <v>-3.7042651590151</v>
      </c>
      <c r="AK698" t="n">
        <v>-47.6619281054304</v>
      </c>
      <c r="AL698" t="n">
        <v>-245.1838193456242</v>
      </c>
      <c r="AM698" t="n">
        <v>1.222066091413414</v>
      </c>
      <c r="AN698" t="n">
        <v>-14.90385597934395</v>
      </c>
      <c r="AO698" t="n">
        <v>2658.963891743949</v>
      </c>
      <c r="AP698" t="n">
        <v>1039938.481931116</v>
      </c>
      <c r="AQ698" t="n">
        <v>0.2239880502977404</v>
      </c>
      <c r="AR698" t="n">
        <v>0.2092165419701978</v>
      </c>
      <c r="AS698" t="n">
        <v>0.1195415389996782</v>
      </c>
      <c r="AT698" t="n">
        <v>0.250854663803424</v>
      </c>
      <c r="AU698" t="n">
        <v>0.1963992049289595</v>
      </c>
      <c r="AV698" t="n">
        <v>11.38150026295285</v>
      </c>
      <c r="AW698" t="n">
        <v>111.6008770701105</v>
      </c>
      <c r="AX698" t="n">
        <v>9718.896634622748</v>
      </c>
      <c r="AY698" t="n">
        <v>178194.4541129346</v>
      </c>
      <c r="AZ698" t="n">
        <v>199973.7605598826</v>
      </c>
      <c r="BA698" t="n">
        <v>22105.62392522499</v>
      </c>
      <c r="BB698" t="n">
        <v>48739.07033868149</v>
      </c>
      <c r="BC698" t="n">
        <v>70844.69426390649</v>
      </c>
      <c r="BD698" t="n">
        <v>1.962433914916888</v>
      </c>
      <c r="BE698" t="n">
        <v>0.7403678235034709</v>
      </c>
      <c r="BF698" t="n">
        <v>19.99070909053543</v>
      </c>
      <c r="BG698" t="n">
        <v>34.89456506987938</v>
      </c>
      <c r="BH698" t="n">
        <v>2882.821528720537</v>
      </c>
      <c r="BI698" t="n">
        <v>223.8576369765884</v>
      </c>
      <c r="BJ698" t="n">
        <v>40926.74180148458</v>
      </c>
      <c r="BK698" t="n">
        <v>15196.54173414214</v>
      </c>
      <c r="BL698" t="n">
        <v>29764.92053685063</v>
      </c>
      <c r="BM698" t="n">
        <v>52204.92207408002</v>
      </c>
      <c r="BN698" t="n">
        <v>52133.24021147736</v>
      </c>
      <c r="BO698" t="n">
        <v>3920.452540211219</v>
      </c>
      <c r="BP698" t="n">
        <v>0.1540922103821734</v>
      </c>
      <c r="BQ698" t="n">
        <v>1.23992814593423</v>
      </c>
      <c r="BR698" t="n">
        <v>333.7093691358622</v>
      </c>
      <c r="BS698" t="n">
        <v>3225.223705387305</v>
      </c>
      <c r="BT698" t="n">
        <v>1966.165026594663</v>
      </c>
      <c r="BU698" t="n">
        <v>6129.353935058833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207</v>
      </c>
      <c r="C699" t="n">
        <v>81</v>
      </c>
      <c r="D699" t="n">
        <v>1144.75708767537</v>
      </c>
      <c r="E699" t="n">
        <v>11.38130100157565</v>
      </c>
      <c r="F699" t="n">
        <v>147.5024250084719</v>
      </c>
      <c r="G699" t="n">
        <v>6814.050644746522</v>
      </c>
      <c r="H699" t="n">
        <v>271055.4903603804</v>
      </c>
      <c r="I699" t="n">
        <v>201506.5802710648</v>
      </c>
      <c r="J699" t="n">
        <v>-110.9967726985634</v>
      </c>
      <c r="K699" t="n">
        <v>308.6174257602425</v>
      </c>
      <c r="L699" t="n">
        <v>-408.2436841194508</v>
      </c>
      <c r="M699" t="n">
        <v>2.007873164151131</v>
      </c>
      <c r="N699" t="n">
        <v>19.99070909053543</v>
      </c>
      <c r="O699" t="n">
        <v>2882.821528720537</v>
      </c>
      <c r="P699" t="n">
        <v>0.763609056373074</v>
      </c>
      <c r="Q699" t="n">
        <v>35.00942867811919</v>
      </c>
      <c r="R699" t="n">
        <v>223.8576369765884</v>
      </c>
      <c r="S699" t="n">
        <v>126.2384753234202</v>
      </c>
      <c r="T699" t="n">
        <v>1514.620157288839</v>
      </c>
      <c r="U699" t="n">
        <v>80014.49885310943</v>
      </c>
      <c r="V699" t="n">
        <v>382.6666666666667</v>
      </c>
      <c r="W699" t="n">
        <v>549</v>
      </c>
      <c r="X699" t="n">
        <v>319</v>
      </c>
      <c r="Y699" t="n">
        <v>0</v>
      </c>
      <c r="Z699" t="n">
        <v>0.7547528856218845</v>
      </c>
      <c r="AA699" t="n">
        <v>6.248770341133921</v>
      </c>
      <c r="AB699" t="n">
        <v>799.6060939321295</v>
      </c>
      <c r="AC699" t="n">
        <v>4718.961890063536</v>
      </c>
      <c r="AD699" t="n">
        <v>5267.75683869162</v>
      </c>
      <c r="AE699" t="n">
        <v>1.335855314555289</v>
      </c>
      <c r="AF699" t="n">
        <v>18.520974505888</v>
      </c>
      <c r="AG699" t="n">
        <v>671.6677843664797</v>
      </c>
      <c r="AH699" t="n">
        <v>32444.23631647345</v>
      </c>
      <c r="AI699" t="n">
        <v>21099.95827332923</v>
      </c>
      <c r="AJ699" t="n">
        <v>-7.026902213147795</v>
      </c>
      <c r="AK699" t="n">
        <v>-45.40354474865143</v>
      </c>
      <c r="AL699" t="n">
        <v>-221.3544508442063</v>
      </c>
      <c r="AM699" t="n">
        <v>1.244264107778054</v>
      </c>
      <c r="AN699" t="n">
        <v>-15.01871958758375</v>
      </c>
      <c r="AO699" t="n">
        <v>2658.963891743949</v>
      </c>
      <c r="AP699" t="n">
        <v>1039877.570677366</v>
      </c>
      <c r="AQ699" t="n">
        <v>0.225330243116724</v>
      </c>
      <c r="AR699" t="n">
        <v>0.2092151656958222</v>
      </c>
      <c r="AS699" t="n">
        <v>0.1195559075259449</v>
      </c>
      <c r="AT699" t="n">
        <v>0.250810750706672</v>
      </c>
      <c r="AU699" t="n">
        <v>0.1950879329548369</v>
      </c>
      <c r="AV699" t="n">
        <v>11.38157080934811</v>
      </c>
      <c r="AW699" t="n">
        <v>111.6075072899676</v>
      </c>
      <c r="AX699" t="n">
        <v>9718.735012759944</v>
      </c>
      <c r="AY699" t="n">
        <v>178195.282678454</v>
      </c>
      <c r="AZ699" t="n">
        <v>199971.2632171213</v>
      </c>
      <c r="BA699" t="n">
        <v>22753.53850008161</v>
      </c>
      <c r="BB699" t="n">
        <v>48739.07033868149</v>
      </c>
      <c r="BC699" t="n">
        <v>71492.60883876312</v>
      </c>
      <c r="BD699" t="n">
        <v>2.007873164151131</v>
      </c>
      <c r="BE699" t="n">
        <v>0.763609056373074</v>
      </c>
      <c r="BF699" t="n">
        <v>19.99070909053543</v>
      </c>
      <c r="BG699" t="n">
        <v>35.00942867811919</v>
      </c>
      <c r="BH699" t="n">
        <v>2882.821528720537</v>
      </c>
      <c r="BI699" t="n">
        <v>223.8576369765884</v>
      </c>
      <c r="BJ699" t="n">
        <v>41862.53168321471</v>
      </c>
      <c r="BK699" t="n">
        <v>15675.03334832211</v>
      </c>
      <c r="BL699" t="n">
        <v>29764.92053685063</v>
      </c>
      <c r="BM699" t="n">
        <v>52374.34503475666</v>
      </c>
      <c r="BN699" t="n">
        <v>52133.24021147736</v>
      </c>
      <c r="BO699" t="n">
        <v>3920.452540211219</v>
      </c>
      <c r="BP699" t="n">
        <v>0.1745595935986102</v>
      </c>
      <c r="BQ699" t="n">
        <v>1.23992814593423</v>
      </c>
      <c r="BR699" t="n">
        <v>333.7093691358622</v>
      </c>
      <c r="BS699" t="n">
        <v>3646.720107980942</v>
      </c>
      <c r="BT699" t="n">
        <v>1966.165026594663</v>
      </c>
      <c r="BU699" t="n">
        <v>6129.353935058833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207</v>
      </c>
      <c r="C700" t="n">
        <v>81</v>
      </c>
      <c r="D700" t="n">
        <v>1144.763980136385</v>
      </c>
      <c r="E700" t="n">
        <v>11.38133148742759</v>
      </c>
      <c r="F700" t="n">
        <v>147.5030574837322</v>
      </c>
      <c r="G700" t="n">
        <v>6814.050644746522</v>
      </c>
      <c r="H700" t="n">
        <v>271055.4903603804</v>
      </c>
      <c r="I700" t="n">
        <v>201506.5802710648</v>
      </c>
      <c r="J700" t="n">
        <v>-105.4774846797144</v>
      </c>
      <c r="K700" t="n">
        <v>308.6174257602425</v>
      </c>
      <c r="L700" t="n">
        <v>-408.2436841194508</v>
      </c>
      <c r="M700" t="n">
        <v>2.039817735082841</v>
      </c>
      <c r="N700" t="n">
        <v>18.65835229660685</v>
      </c>
      <c r="O700" t="n">
        <v>2882.821528720537</v>
      </c>
      <c r="P700" t="n">
        <v>0.763609056373074</v>
      </c>
      <c r="Q700" t="n">
        <v>35.00942867811919</v>
      </c>
      <c r="R700" t="n">
        <v>226.8481444473431</v>
      </c>
      <c r="S700" t="n">
        <v>126.2704198943519</v>
      </c>
      <c r="T700" t="n">
        <v>1515.952514082767</v>
      </c>
      <c r="U700" t="n">
        <v>80017.48936058018</v>
      </c>
      <c r="V700" t="n">
        <v>383.6666666666667</v>
      </c>
      <c r="W700" t="n">
        <v>549.6666666666666</v>
      </c>
      <c r="X700" t="n">
        <v>319</v>
      </c>
      <c r="Y700" t="n">
        <v>0</v>
      </c>
      <c r="Z700" t="n">
        <v>0.7547564504801706</v>
      </c>
      <c r="AA700" t="n">
        <v>6.263554419631538</v>
      </c>
      <c r="AB700" t="n">
        <v>799.6060939321295</v>
      </c>
      <c r="AC700" t="n">
        <v>4718.961890063536</v>
      </c>
      <c r="AD700" t="n">
        <v>5267.76060716704</v>
      </c>
      <c r="AE700" t="n">
        <v>1.335856702340552</v>
      </c>
      <c r="AF700" t="n">
        <v>18.52631554003701</v>
      </c>
      <c r="AG700" t="n">
        <v>671.6677843664797</v>
      </c>
      <c r="AH700" t="n">
        <v>32444.23631647345</v>
      </c>
      <c r="AI700" t="n">
        <v>21099.95963430649</v>
      </c>
      <c r="AJ700" t="n">
        <v>-14.30887922363923</v>
      </c>
      <c r="AK700" t="n">
        <v>-34.89053246693218</v>
      </c>
      <c r="AL700" t="n">
        <v>-228.6265841399301</v>
      </c>
      <c r="AM700" t="n">
        <v>1.276208678709764</v>
      </c>
      <c r="AN700" t="n">
        <v>-16.35107638151234</v>
      </c>
      <c r="AO700" t="n">
        <v>2655.973384273194</v>
      </c>
      <c r="AP700" t="n">
        <v>1039758.443894016</v>
      </c>
      <c r="AQ700" t="n">
        <v>0.225407586013157</v>
      </c>
      <c r="AR700" t="n">
        <v>0.2092886010022678</v>
      </c>
      <c r="AS700" t="n">
        <v>0.1194778240132994</v>
      </c>
      <c r="AT700" t="n">
        <v>0.2507112005376372</v>
      </c>
      <c r="AU700" t="n">
        <v>0.1951147884336385</v>
      </c>
      <c r="AV700" t="n">
        <v>11.38148995486492</v>
      </c>
      <c r="AW700" t="n">
        <v>111.6131313973724</v>
      </c>
      <c r="AX700" t="n">
        <v>9719.284736877002</v>
      </c>
      <c r="AY700" t="n">
        <v>178201.155015023</v>
      </c>
      <c r="AZ700" t="n">
        <v>199972.4026598091</v>
      </c>
      <c r="BA700" t="n">
        <v>22753.53850008161</v>
      </c>
      <c r="BB700" t="n">
        <v>48793.62398076837</v>
      </c>
      <c r="BC700" t="n">
        <v>71547.16248084999</v>
      </c>
      <c r="BD700" t="n">
        <v>2.039817735082841</v>
      </c>
      <c r="BE700" t="n">
        <v>0.763609056373074</v>
      </c>
      <c r="BF700" t="n">
        <v>18.65835229660685</v>
      </c>
      <c r="BG700" t="n">
        <v>35.00942867811919</v>
      </c>
      <c r="BH700" t="n">
        <v>2882.821528720537</v>
      </c>
      <c r="BI700" t="n">
        <v>226.8481444473431</v>
      </c>
      <c r="BJ700" t="n">
        <v>42520.35026012593</v>
      </c>
      <c r="BK700" t="n">
        <v>15675.03334832211</v>
      </c>
      <c r="BL700" t="n">
        <v>27798.83822656587</v>
      </c>
      <c r="BM700" t="n">
        <v>52374.34503475666</v>
      </c>
      <c r="BN700" t="n">
        <v>52133.24021147736</v>
      </c>
      <c r="BO700" t="n">
        <v>3975.006182298097</v>
      </c>
      <c r="BP700" t="n">
        <v>0.1872430746530887</v>
      </c>
      <c r="BQ700" t="n">
        <v>1.042276179591185</v>
      </c>
      <c r="BR700" t="n">
        <v>333.7093691358622</v>
      </c>
      <c r="BS700" t="n">
        <v>3907.904691595291</v>
      </c>
      <c r="BT700" t="n">
        <v>1674.501384850297</v>
      </c>
      <c r="BU700" t="n">
        <v>6129.353935058833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207</v>
      </c>
      <c r="C701" t="n">
        <v>81</v>
      </c>
      <c r="D701" t="n">
        <v>1144.771853041276</v>
      </c>
      <c r="E701" t="n">
        <v>11.38136669743389</v>
      </c>
      <c r="F701" t="n">
        <v>147.5058200064028</v>
      </c>
      <c r="G701" t="n">
        <v>6814.050644746522</v>
      </c>
      <c r="H701" t="n">
        <v>271055.4903603804</v>
      </c>
      <c r="I701" t="n">
        <v>201506.5802710648</v>
      </c>
      <c r="J701" t="n">
        <v>-102.7178406702899</v>
      </c>
      <c r="K701" t="n">
        <v>308.6174257602425</v>
      </c>
      <c r="L701" t="n">
        <v>-408.2436841194508</v>
      </c>
      <c r="M701" t="n">
        <v>2.039817735082841</v>
      </c>
      <c r="N701" t="n">
        <v>17.99217389964256</v>
      </c>
      <c r="O701" t="n">
        <v>2882.821528720537</v>
      </c>
      <c r="P701" t="n">
        <v>0.763609056373074</v>
      </c>
      <c r="Q701" t="n">
        <v>35.00942867811919</v>
      </c>
      <c r="R701" t="n">
        <v>228.3433981827204</v>
      </c>
      <c r="S701" t="n">
        <v>126.2704198943519</v>
      </c>
      <c r="T701" t="n">
        <v>1516.618692479732</v>
      </c>
      <c r="U701" t="n">
        <v>80018.98461431556</v>
      </c>
      <c r="V701" t="n">
        <v>384</v>
      </c>
      <c r="W701" t="n">
        <v>550</v>
      </c>
      <c r="X701" t="n">
        <v>319</v>
      </c>
      <c r="Y701" t="n">
        <v>0</v>
      </c>
      <c r="Z701" t="n">
        <v>0.7547566320871675</v>
      </c>
      <c r="AA701" t="n">
        <v>6.270948266040574</v>
      </c>
      <c r="AB701" t="n">
        <v>799.6060939321295</v>
      </c>
      <c r="AC701" t="n">
        <v>4718.961890063536</v>
      </c>
      <c r="AD701" t="n">
        <v>5267.76249140475</v>
      </c>
      <c r="AE701" t="n">
        <v>1.335856883947548</v>
      </c>
      <c r="AF701" t="n">
        <v>18.52898786427174</v>
      </c>
      <c r="AG701" t="n">
        <v>671.6677843664797</v>
      </c>
      <c r="AH701" t="n">
        <v>32444.23631647345</v>
      </c>
      <c r="AI701" t="n">
        <v>21099.96031479513</v>
      </c>
      <c r="AJ701" t="n">
        <v>-17.07399802751038</v>
      </c>
      <c r="AK701" t="n">
        <v>-35.90227122529866</v>
      </c>
      <c r="AL701" t="n">
        <v>-244.8944790202619</v>
      </c>
      <c r="AM701" t="n">
        <v>1.276208678709764</v>
      </c>
      <c r="AN701" t="n">
        <v>-17.01725477847663</v>
      </c>
      <c r="AO701" t="n">
        <v>2654.478130537816</v>
      </c>
      <c r="AP701" t="n">
        <v>1039946.83610669</v>
      </c>
      <c r="AQ701" t="n">
        <v>0.2254384927860571</v>
      </c>
      <c r="AR701" t="n">
        <v>0.2092986128602773</v>
      </c>
      <c r="AS701" t="n">
        <v>0.1195289425795446</v>
      </c>
      <c r="AT701" t="n">
        <v>0.2506527636469761</v>
      </c>
      <c r="AU701" t="n">
        <v>0.1950811881271449</v>
      </c>
      <c r="AV701" t="n">
        <v>11.38083004134396</v>
      </c>
      <c r="AW701" t="n">
        <v>111.6142562146329</v>
      </c>
      <c r="AX701" t="n">
        <v>9718.529708616101</v>
      </c>
      <c r="AY701" t="n">
        <v>178194.524253113</v>
      </c>
      <c r="AZ701" t="n">
        <v>199964.3006551056</v>
      </c>
      <c r="BA701" t="n">
        <v>22753.53850008161</v>
      </c>
      <c r="BB701" t="n">
        <v>48820.90080181181</v>
      </c>
      <c r="BC701" t="n">
        <v>71574.43930189344</v>
      </c>
      <c r="BD701" t="n">
        <v>2.039817735082841</v>
      </c>
      <c r="BE701" t="n">
        <v>0.763609056373074</v>
      </c>
      <c r="BF701" t="n">
        <v>17.99217389964256</v>
      </c>
      <c r="BG701" t="n">
        <v>35.00942867811919</v>
      </c>
      <c r="BH701" t="n">
        <v>2882.821528720537</v>
      </c>
      <c r="BI701" t="n">
        <v>228.3433981827204</v>
      </c>
      <c r="BJ701" t="n">
        <v>42520.35026012593</v>
      </c>
      <c r="BK701" t="n">
        <v>15675.03334832211</v>
      </c>
      <c r="BL701" t="n">
        <v>26815.79707142349</v>
      </c>
      <c r="BM701" t="n">
        <v>52374.34503475666</v>
      </c>
      <c r="BN701" t="n">
        <v>52133.24021147736</v>
      </c>
      <c r="BO701" t="n">
        <v>4002.283003341535</v>
      </c>
      <c r="BP701" t="n">
        <v>0.1872430746530887</v>
      </c>
      <c r="BQ701" t="n">
        <v>0.943450196419663</v>
      </c>
      <c r="BR701" t="n">
        <v>333.7093691358622</v>
      </c>
      <c r="BS701" t="n">
        <v>3907.904691595291</v>
      </c>
      <c r="BT701" t="n">
        <v>1528.669563978113</v>
      </c>
      <c r="BU701" t="n">
        <v>6129.353935058833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207</v>
      </c>
      <c r="C702" t="n">
        <v>81</v>
      </c>
      <c r="D702" t="n">
        <v>1144.777499512578</v>
      </c>
      <c r="E702" t="n">
        <v>11.38139900750202</v>
      </c>
      <c r="F702" t="n">
        <v>147.5101300380972</v>
      </c>
      <c r="G702" t="n">
        <v>6809.022866168018</v>
      </c>
      <c r="H702" t="n">
        <v>271055.4903603804</v>
      </c>
      <c r="I702" t="n">
        <v>201506.5802710648</v>
      </c>
      <c r="J702" t="n">
        <v>-8.822384459545136</v>
      </c>
      <c r="K702" t="n">
        <v>308.6174257602425</v>
      </c>
      <c r="L702" t="n">
        <v>-408.2436841194508</v>
      </c>
      <c r="M702" t="n">
        <v>2.039817735082841</v>
      </c>
      <c r="N702" t="n">
        <v>17.99217389964256</v>
      </c>
      <c r="O702" t="n">
        <v>1979.896301656102</v>
      </c>
      <c r="P702" t="n">
        <v>0.763609056373074</v>
      </c>
      <c r="Q702" t="n">
        <v>35.00942867811919</v>
      </c>
      <c r="R702" t="n">
        <v>454.6680544955776</v>
      </c>
      <c r="S702" t="n">
        <v>126.2704198943519</v>
      </c>
      <c r="T702" t="n">
        <v>1518.887981407932</v>
      </c>
      <c r="U702" t="n">
        <v>81148.23449769286</v>
      </c>
      <c r="V702" t="n">
        <v>384.6666666666667</v>
      </c>
      <c r="W702" t="n">
        <v>550.6666666666666</v>
      </c>
      <c r="X702" t="n">
        <v>319.6666666666667</v>
      </c>
      <c r="Y702" t="n">
        <v>0</v>
      </c>
      <c r="Z702" t="n">
        <v>0.7547567987109046</v>
      </c>
      <c r="AA702" t="n">
        <v>6.272234377170935</v>
      </c>
      <c r="AB702" t="n">
        <v>810.9896909460875</v>
      </c>
      <c r="AC702" t="n">
        <v>4718.961890063536</v>
      </c>
      <c r="AD702" t="n">
        <v>5268.810960028158</v>
      </c>
      <c r="AE702" t="n">
        <v>1.335857050571286</v>
      </c>
      <c r="AF702" t="n">
        <v>18.52945374260124</v>
      </c>
      <c r="AG702" t="n">
        <v>675.7789391633816</v>
      </c>
      <c r="AH702" t="n">
        <v>32444.23631647345</v>
      </c>
      <c r="AI702" t="n">
        <v>21100.33896635889</v>
      </c>
      <c r="AJ702" t="n">
        <v>-16.92729915864186</v>
      </c>
      <c r="AK702" t="n">
        <v>-38.94469079706797</v>
      </c>
      <c r="AL702" t="n">
        <v>-150.8321977072729</v>
      </c>
      <c r="AM702" t="n">
        <v>1.276208678709764</v>
      </c>
      <c r="AN702" t="n">
        <v>-17.01725477847663</v>
      </c>
      <c r="AO702" t="n">
        <v>1525.228247160526</v>
      </c>
      <c r="AP702" t="n">
        <v>1039970.872842743</v>
      </c>
      <c r="AQ702" t="n">
        <v>0.2254339796648246</v>
      </c>
      <c r="AR702" t="n">
        <v>0.2092310543209618</v>
      </c>
      <c r="AS702" t="n">
        <v>0.1195499700093818</v>
      </c>
      <c r="AT702" t="n">
        <v>0.2507075998499276</v>
      </c>
      <c r="AU702" t="n">
        <v>0.1950773961549043</v>
      </c>
      <c r="AV702" t="n">
        <v>11.38073806915797</v>
      </c>
      <c r="AW702" t="n">
        <v>111.6197483370544</v>
      </c>
      <c r="AX702" t="n">
        <v>9718.305541127313</v>
      </c>
      <c r="AY702" t="n">
        <v>178191.6357700916</v>
      </c>
      <c r="AZ702" t="n">
        <v>199962.3842152401</v>
      </c>
      <c r="BA702" t="n">
        <v>22753.53850008161</v>
      </c>
      <c r="BB702" t="n">
        <v>52949.96563397117</v>
      </c>
      <c r="BC702" t="n">
        <v>75703.50413405278</v>
      </c>
      <c r="BD702" t="n">
        <v>2.039817735082841</v>
      </c>
      <c r="BE702" t="n">
        <v>0.763609056373074</v>
      </c>
      <c r="BF702" t="n">
        <v>17.99217389964256</v>
      </c>
      <c r="BG702" t="n">
        <v>35.00942867811919</v>
      </c>
      <c r="BH702" t="n">
        <v>1979.896301656102</v>
      </c>
      <c r="BI702" t="n">
        <v>454.6680544955776</v>
      </c>
      <c r="BJ702" t="n">
        <v>42520.35026012593</v>
      </c>
      <c r="BK702" t="n">
        <v>15675.03334832211</v>
      </c>
      <c r="BL702" t="n">
        <v>26815.79707142349</v>
      </c>
      <c r="BM702" t="n">
        <v>52374.34503475666</v>
      </c>
      <c r="BN702" t="n">
        <v>35660.28113631778</v>
      </c>
      <c r="BO702" t="n">
        <v>8131.347835500887</v>
      </c>
      <c r="BP702" t="n">
        <v>0.1872430746530887</v>
      </c>
      <c r="BQ702" t="n">
        <v>0.943450196419663</v>
      </c>
      <c r="BR702" t="n">
        <v>312.8544158105435</v>
      </c>
      <c r="BS702" t="n">
        <v>3907.904691595291</v>
      </c>
      <c r="BT702" t="n">
        <v>1528.669563978113</v>
      </c>
      <c r="BU702" t="n">
        <v>5748.876369093315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207</v>
      </c>
      <c r="C703" t="n">
        <v>81</v>
      </c>
      <c r="D703" t="n">
        <v>1144.792358883268</v>
      </c>
      <c r="E703" t="n">
        <v>11.38143442062572</v>
      </c>
      <c r="F703" t="n">
        <v>147.5134610767235</v>
      </c>
      <c r="G703" t="n">
        <v>6806.991273174909</v>
      </c>
      <c r="H703" t="n">
        <v>271055.4903603804</v>
      </c>
      <c r="I703" t="n">
        <v>201506.5802710648</v>
      </c>
      <c r="J703" t="n">
        <v>38.12534364582725</v>
      </c>
      <c r="K703" t="n">
        <v>308.6174257602425</v>
      </c>
      <c r="L703" t="n">
        <v>-408.2436841194508</v>
      </c>
      <c r="M703" t="n">
        <v>2.039817735082841</v>
      </c>
      <c r="N703" t="n">
        <v>17.99217389964256</v>
      </c>
      <c r="O703" t="n">
        <v>1528.433688123886</v>
      </c>
      <c r="P703" t="n">
        <v>0.763609056373074</v>
      </c>
      <c r="Q703" t="n">
        <v>35.00942867811919</v>
      </c>
      <c r="R703" t="n">
        <v>567.8303826520062</v>
      </c>
      <c r="S703" t="n">
        <v>126.2704198943519</v>
      </c>
      <c r="T703" t="n">
        <v>1520.022625872032</v>
      </c>
      <c r="U703" t="n">
        <v>81712.8594393815</v>
      </c>
      <c r="V703" t="n">
        <v>385</v>
      </c>
      <c r="W703" t="n">
        <v>551</v>
      </c>
      <c r="X703" t="n">
        <v>320</v>
      </c>
      <c r="Y703" t="n">
        <v>0</v>
      </c>
      <c r="Z703" t="n">
        <v>0.7547569817330811</v>
      </c>
      <c r="AA703" t="n">
        <v>6.272878313973201</v>
      </c>
      <c r="AB703" t="n">
        <v>816.6958660865638</v>
      </c>
      <c r="AC703" t="n">
        <v>4718.961890063536</v>
      </c>
      <c r="AD703" t="n">
        <v>5269.335194339862</v>
      </c>
      <c r="AE703" t="n">
        <v>1.335857233593462</v>
      </c>
      <c r="AF703" t="n">
        <v>18.52968756300308</v>
      </c>
      <c r="AG703" t="n">
        <v>677.8488931953297</v>
      </c>
      <c r="AH703" t="n">
        <v>32444.23631647345</v>
      </c>
      <c r="AI703" t="n">
        <v>21100.52829214077</v>
      </c>
      <c r="AJ703" t="n">
        <v>-18.40919510052118</v>
      </c>
      <c r="AK703" t="n">
        <v>-30.36889726752892</v>
      </c>
      <c r="AL703" t="n">
        <v>-112.5689167643832</v>
      </c>
      <c r="AM703" t="n">
        <v>1.276208678709764</v>
      </c>
      <c r="AN703" t="n">
        <v>-17.01725477847663</v>
      </c>
      <c r="AO703" t="n">
        <v>960.6033054718802</v>
      </c>
      <c r="AP703" t="n">
        <v>1039682.703892366</v>
      </c>
      <c r="AQ703" t="n">
        <v>0.225495215855512</v>
      </c>
      <c r="AR703" t="n">
        <v>0.2092924851072957</v>
      </c>
      <c r="AS703" t="n">
        <v>0.1194382509375954</v>
      </c>
      <c r="AT703" t="n">
        <v>0.2506416132476175</v>
      </c>
      <c r="AU703" t="n">
        <v>0.1951324348519793</v>
      </c>
      <c r="AV703" t="n">
        <v>11.37878373222089</v>
      </c>
      <c r="AW703" t="n">
        <v>111.6054518464864</v>
      </c>
      <c r="AX703" t="n">
        <v>9717.458657567584</v>
      </c>
      <c r="AY703" t="n">
        <v>178166.5841325518</v>
      </c>
      <c r="AZ703" t="n">
        <v>199926.248256833</v>
      </c>
      <c r="BA703" t="n">
        <v>22753.53850008161</v>
      </c>
      <c r="BB703" t="n">
        <v>55014.49805005085</v>
      </c>
      <c r="BC703" t="n">
        <v>77768.03655013246</v>
      </c>
      <c r="BD703" t="n">
        <v>2.039817735082841</v>
      </c>
      <c r="BE703" t="n">
        <v>0.763609056373074</v>
      </c>
      <c r="BF703" t="n">
        <v>17.99217389964256</v>
      </c>
      <c r="BG703" t="n">
        <v>35.00942867811919</v>
      </c>
      <c r="BH703" t="n">
        <v>1528.433688123886</v>
      </c>
      <c r="BI703" t="n">
        <v>567.8303826520062</v>
      </c>
      <c r="BJ703" t="n">
        <v>42520.35026012593</v>
      </c>
      <c r="BK703" t="n">
        <v>15675.03334832211</v>
      </c>
      <c r="BL703" t="n">
        <v>26815.79707142349</v>
      </c>
      <c r="BM703" t="n">
        <v>52374.34503475666</v>
      </c>
      <c r="BN703" t="n">
        <v>27423.80159873799</v>
      </c>
      <c r="BO703" t="n">
        <v>10195.88025158056</v>
      </c>
      <c r="BP703" t="n">
        <v>0.1872430746530887</v>
      </c>
      <c r="BQ703" t="n">
        <v>0.943450196419663</v>
      </c>
      <c r="BR703" t="n">
        <v>302.4269391478841</v>
      </c>
      <c r="BS703" t="n">
        <v>3907.904691595291</v>
      </c>
      <c r="BT703" t="n">
        <v>1528.669563978113</v>
      </c>
      <c r="BU703" t="n">
        <v>5558.637586110555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207</v>
      </c>
      <c r="C704" t="n">
        <v>81</v>
      </c>
      <c r="D704" t="n">
        <v>1144.805829544763</v>
      </c>
      <c r="E704" t="n">
        <v>11.38146401690127</v>
      </c>
      <c r="F704" t="n">
        <v>147.5154278862561</v>
      </c>
      <c r="G704" t="n">
        <v>6807.468968619753</v>
      </c>
      <c r="H704" t="n">
        <v>271055.4903603804</v>
      </c>
      <c r="I704" t="n">
        <v>201506.5802710648</v>
      </c>
      <c r="J704" t="n">
        <v>38.12534364582725</v>
      </c>
      <c r="K704" t="n">
        <v>308.6174257602425</v>
      </c>
      <c r="L704" t="n">
        <v>-408.2436841194508</v>
      </c>
      <c r="M704" t="n">
        <v>2.039817735082841</v>
      </c>
      <c r="N704" t="n">
        <v>17.99217389964256</v>
      </c>
      <c r="O704" t="n">
        <v>1528.433688123886</v>
      </c>
      <c r="P704" t="n">
        <v>0.763609056373074</v>
      </c>
      <c r="Q704" t="n">
        <v>35.00942867811919</v>
      </c>
      <c r="R704" t="n">
        <v>567.8303826520062</v>
      </c>
      <c r="S704" t="n">
        <v>126.2704198943519</v>
      </c>
      <c r="T704" t="n">
        <v>1520.022625872032</v>
      </c>
      <c r="U704" t="n">
        <v>81712.8594393815</v>
      </c>
      <c r="V704" t="n">
        <v>385</v>
      </c>
      <c r="W704" t="n">
        <v>551</v>
      </c>
      <c r="X704" t="n">
        <v>320</v>
      </c>
      <c r="Y704" t="n">
        <v>0</v>
      </c>
      <c r="Z704" t="n">
        <v>0.7547571346562938</v>
      </c>
      <c r="AA704" t="n">
        <v>6.272879790923853</v>
      </c>
      <c r="AB704" t="n">
        <v>816.7101219596957</v>
      </c>
      <c r="AC704" t="n">
        <v>4718.961890063536</v>
      </c>
      <c r="AD704" t="n">
        <v>5269.335194339862</v>
      </c>
      <c r="AE704" t="n">
        <v>1.335857386516675</v>
      </c>
      <c r="AF704" t="n">
        <v>18.52968903995374</v>
      </c>
      <c r="AG704" t="n">
        <v>677.8631490684617</v>
      </c>
      <c r="AH704" t="n">
        <v>32444.23631647345</v>
      </c>
      <c r="AI704" t="n">
        <v>21100.52829214077</v>
      </c>
      <c r="AJ704" t="n">
        <v>-30.76974299096146</v>
      </c>
      <c r="AK704" t="n">
        <v>-23.06161608266386</v>
      </c>
      <c r="AL704" t="n">
        <v>-139.5639701673716</v>
      </c>
      <c r="AM704" t="n">
        <v>1.276208678709764</v>
      </c>
      <c r="AN704" t="n">
        <v>-17.01725477847663</v>
      </c>
      <c r="AO704" t="n">
        <v>960.6033054718802</v>
      </c>
      <c r="AP704" t="n">
        <v>1039808.485445146</v>
      </c>
      <c r="AQ704" t="n">
        <v>0.225488648514743</v>
      </c>
      <c r="AR704" t="n">
        <v>0.2093800158881486</v>
      </c>
      <c r="AS704" t="n">
        <v>0.1195383134712307</v>
      </c>
      <c r="AT704" t="n">
        <v>0.2504927689134646</v>
      </c>
      <c r="AU704" t="n">
        <v>0.1951002532124133</v>
      </c>
      <c r="AV704" t="n">
        <v>11.37799313582551</v>
      </c>
      <c r="AW704" t="n">
        <v>111.5979163000607</v>
      </c>
      <c r="AX704" t="n">
        <v>9716.997002032036</v>
      </c>
      <c r="AY704" t="n">
        <v>178157.6108623543</v>
      </c>
      <c r="AZ704" t="n">
        <v>199911.435226963</v>
      </c>
      <c r="BA704" t="n">
        <v>22753.53850008161</v>
      </c>
      <c r="BB704" t="n">
        <v>55014.49805005085</v>
      </c>
      <c r="BC704" t="n">
        <v>77768.03655013246</v>
      </c>
      <c r="BD704" t="n">
        <v>2.039817735082841</v>
      </c>
      <c r="BE704" t="n">
        <v>0.763609056373074</v>
      </c>
      <c r="BF704" t="n">
        <v>17.99217389964256</v>
      </c>
      <c r="BG704" t="n">
        <v>35.00942867811919</v>
      </c>
      <c r="BH704" t="n">
        <v>1528.433688123886</v>
      </c>
      <c r="BI704" t="n">
        <v>567.8303826520062</v>
      </c>
      <c r="BJ704" t="n">
        <v>42520.35026012593</v>
      </c>
      <c r="BK704" t="n">
        <v>15675.03334832211</v>
      </c>
      <c r="BL704" t="n">
        <v>26815.79707142349</v>
      </c>
      <c r="BM704" t="n">
        <v>52374.34503475666</v>
      </c>
      <c r="BN704" t="n">
        <v>27423.80159873799</v>
      </c>
      <c r="BO704" t="n">
        <v>10195.88025158056</v>
      </c>
      <c r="BP704" t="n">
        <v>0.1872430746530887</v>
      </c>
      <c r="BQ704" t="n">
        <v>0.943450196419663</v>
      </c>
      <c r="BR704" t="n">
        <v>302.4269391478841</v>
      </c>
      <c r="BS704" t="n">
        <v>3907.904691595291</v>
      </c>
      <c r="BT704" t="n">
        <v>1528.669563978113</v>
      </c>
      <c r="BU704" t="n">
        <v>5558.637586110555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207</v>
      </c>
      <c r="C705" t="n">
        <v>81</v>
      </c>
      <c r="D705" t="n">
        <v>1144.8162493015</v>
      </c>
      <c r="E705" t="n">
        <v>11.38148162038913</v>
      </c>
      <c r="F705" t="n">
        <v>147.5168473438875</v>
      </c>
      <c r="G705" t="n">
        <v>6807.851954884417</v>
      </c>
      <c r="H705" t="n">
        <v>271055.4903603804</v>
      </c>
      <c r="I705" t="n">
        <v>201506.5802710648</v>
      </c>
      <c r="J705" t="n">
        <v>38.12534364582725</v>
      </c>
      <c r="K705" t="n">
        <v>308.6174257602425</v>
      </c>
      <c r="L705" t="n">
        <v>-408.2436841194508</v>
      </c>
      <c r="M705" t="n">
        <v>2.039817735082841</v>
      </c>
      <c r="N705" t="n">
        <v>17.99217389964256</v>
      </c>
      <c r="O705" t="n">
        <v>1528.433688123886</v>
      </c>
      <c r="P705" t="n">
        <v>0.763609056373074</v>
      </c>
      <c r="Q705" t="n">
        <v>35.00942867811919</v>
      </c>
      <c r="R705" t="n">
        <v>567.8303826520062</v>
      </c>
      <c r="S705" t="n">
        <v>126.2704198943519</v>
      </c>
      <c r="T705" t="n">
        <v>1520.022625872032</v>
      </c>
      <c r="U705" t="n">
        <v>81712.8594393815</v>
      </c>
      <c r="V705" t="n">
        <v>385</v>
      </c>
      <c r="W705" t="n">
        <v>551</v>
      </c>
      <c r="X705" t="n">
        <v>320</v>
      </c>
      <c r="Y705" t="n">
        <v>0</v>
      </c>
      <c r="Z705" t="n">
        <v>0.754757226054985</v>
      </c>
      <c r="AA705" t="n">
        <v>6.272880863374549</v>
      </c>
      <c r="AB705" t="n">
        <v>816.7215807444057</v>
      </c>
      <c r="AC705" t="n">
        <v>4718.961890063536</v>
      </c>
      <c r="AD705" t="n">
        <v>5269.335194339862</v>
      </c>
      <c r="AE705" t="n">
        <v>1.335857477915366</v>
      </c>
      <c r="AF705" t="n">
        <v>18.52969011240443</v>
      </c>
      <c r="AG705" t="n">
        <v>677.8746078531717</v>
      </c>
      <c r="AH705" t="n">
        <v>32444.23631647345</v>
      </c>
      <c r="AI705" t="n">
        <v>21100.52829214077</v>
      </c>
      <c r="AJ705" t="n">
        <v>-44.22095495801159</v>
      </c>
      <c r="AK705" t="n">
        <v>-11.4888845444111</v>
      </c>
      <c r="AL705" t="n">
        <v>-162.2435964728139</v>
      </c>
      <c r="AM705" t="n">
        <v>1.276208678709764</v>
      </c>
      <c r="AN705" t="n">
        <v>-17.01725477847663</v>
      </c>
      <c r="AO705" t="n">
        <v>960.6033054718802</v>
      </c>
      <c r="AP705" t="n">
        <v>1039871.988370034</v>
      </c>
      <c r="AQ705" t="n">
        <v>0.2256244714867613</v>
      </c>
      <c r="AR705" t="n">
        <v>0.2094068794070141</v>
      </c>
      <c r="AS705" t="n">
        <v>0.1197623314852076</v>
      </c>
      <c r="AT705" t="n">
        <v>0.250128807231466</v>
      </c>
      <c r="AU705" t="n">
        <v>0.195077510389551</v>
      </c>
      <c r="AV705" t="n">
        <v>11.37483164658607</v>
      </c>
      <c r="AW705" t="n">
        <v>111.5807977365562</v>
      </c>
      <c r="AX705" t="n">
        <v>9714.246774399098</v>
      </c>
      <c r="AY705" t="n">
        <v>178135.4341283351</v>
      </c>
      <c r="AZ705" t="n">
        <v>199864.1733846586</v>
      </c>
      <c r="BA705" t="n">
        <v>22753.53850008161</v>
      </c>
      <c r="BB705" t="n">
        <v>55014.49805005085</v>
      </c>
      <c r="BC705" t="n">
        <v>77768.03655013246</v>
      </c>
      <c r="BD705" t="n">
        <v>2.039817735082841</v>
      </c>
      <c r="BE705" t="n">
        <v>0.763609056373074</v>
      </c>
      <c r="BF705" t="n">
        <v>17.99217389964256</v>
      </c>
      <c r="BG705" t="n">
        <v>35.00942867811919</v>
      </c>
      <c r="BH705" t="n">
        <v>1528.433688123886</v>
      </c>
      <c r="BI705" t="n">
        <v>567.8303826520062</v>
      </c>
      <c r="BJ705" t="n">
        <v>42520.35026012593</v>
      </c>
      <c r="BK705" t="n">
        <v>15675.03334832211</v>
      </c>
      <c r="BL705" t="n">
        <v>26815.79707142349</v>
      </c>
      <c r="BM705" t="n">
        <v>52374.34503475666</v>
      </c>
      <c r="BN705" t="n">
        <v>27423.80159873799</v>
      </c>
      <c r="BO705" t="n">
        <v>10195.88025158056</v>
      </c>
      <c r="BP705" t="n">
        <v>0.1872430746530887</v>
      </c>
      <c r="BQ705" t="n">
        <v>0.943450196419663</v>
      </c>
      <c r="BR705" t="n">
        <v>302.4269391478841</v>
      </c>
      <c r="BS705" t="n">
        <v>3907.904691595291</v>
      </c>
      <c r="BT705" t="n">
        <v>1528.669563978113</v>
      </c>
      <c r="BU705" t="n">
        <v>5558.637586110555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207</v>
      </c>
      <c r="C706" t="n">
        <v>81</v>
      </c>
      <c r="D706" t="n">
        <v>1144.822849984051</v>
      </c>
      <c r="E706" t="n">
        <v>11.381499282771</v>
      </c>
      <c r="F706" t="n">
        <v>147.5182017190884</v>
      </c>
      <c r="G706" t="n">
        <v>6808.050376926306</v>
      </c>
      <c r="H706" t="n">
        <v>271055.4903603804</v>
      </c>
      <c r="I706" t="n">
        <v>201506.5802710648</v>
      </c>
      <c r="J706" t="n">
        <v>38.12534364582725</v>
      </c>
      <c r="K706" t="n">
        <v>308.6174257602425</v>
      </c>
      <c r="L706" t="n">
        <v>-408.2436841194508</v>
      </c>
      <c r="M706" t="n">
        <v>2.039817735082841</v>
      </c>
      <c r="N706" t="n">
        <v>17.99217389964256</v>
      </c>
      <c r="O706" t="n">
        <v>1528.433688123886</v>
      </c>
      <c r="P706" t="n">
        <v>0.763609056373074</v>
      </c>
      <c r="Q706" t="n">
        <v>35.00942867811919</v>
      </c>
      <c r="R706" t="n">
        <v>567.8303826520062</v>
      </c>
      <c r="S706" t="n">
        <v>126.2704198943519</v>
      </c>
      <c r="T706" t="n">
        <v>1520.022625872032</v>
      </c>
      <c r="U706" t="n">
        <v>81712.8594393815</v>
      </c>
      <c r="V706" t="n">
        <v>385</v>
      </c>
      <c r="W706" t="n">
        <v>551</v>
      </c>
      <c r="X706" t="n">
        <v>320</v>
      </c>
      <c r="Y706" t="n">
        <v>0</v>
      </c>
      <c r="Z706" t="n">
        <v>0.7547573177441166</v>
      </c>
      <c r="AA706" t="n">
        <v>6.272881894088464</v>
      </c>
      <c r="AB706" t="n">
        <v>816.7275222388399</v>
      </c>
      <c r="AC706" t="n">
        <v>4718.961890063536</v>
      </c>
      <c r="AD706" t="n">
        <v>5269.335194339862</v>
      </c>
      <c r="AE706" t="n">
        <v>1.335857569604498</v>
      </c>
      <c r="AF706" t="n">
        <v>18.52969114311835</v>
      </c>
      <c r="AG706" t="n">
        <v>677.8805493476061</v>
      </c>
      <c r="AH706" t="n">
        <v>32444.23631647345</v>
      </c>
      <c r="AI706" t="n">
        <v>21100.52829214077</v>
      </c>
      <c r="AJ706" t="n">
        <v>-36.39071569634643</v>
      </c>
      <c r="AK706" t="n">
        <v>-18.40453879608745</v>
      </c>
      <c r="AL706" t="n">
        <v>-160.3918542889002</v>
      </c>
      <c r="AM706" t="n">
        <v>1.276208678709764</v>
      </c>
      <c r="AN706" t="n">
        <v>-17.01725477847663</v>
      </c>
      <c r="AO706" t="n">
        <v>960.6033054718802</v>
      </c>
      <c r="AP706" t="n">
        <v>1040350.971963398</v>
      </c>
      <c r="AQ706" t="n">
        <v>0.2256194339604093</v>
      </c>
      <c r="AR706" t="n">
        <v>0.2094387040924061</v>
      </c>
      <c r="AS706" t="n">
        <v>0.1198342537066608</v>
      </c>
      <c r="AT706" t="n">
        <v>0.2501144060288832</v>
      </c>
      <c r="AU706" t="n">
        <v>0.1949932022116404</v>
      </c>
      <c r="AV706" t="n">
        <v>11.37453668436365</v>
      </c>
      <c r="AW706" t="n">
        <v>111.5782278629645</v>
      </c>
      <c r="AX706" t="n">
        <v>9713.93571221264</v>
      </c>
      <c r="AY706" t="n">
        <v>178129.3280064044</v>
      </c>
      <c r="AZ706" t="n">
        <v>199864.4758776925</v>
      </c>
      <c r="BA706" t="n">
        <v>22753.53850008161</v>
      </c>
      <c r="BB706" t="n">
        <v>55014.49805005085</v>
      </c>
      <c r="BC706" t="n">
        <v>77768.03655013246</v>
      </c>
      <c r="BD706" t="n">
        <v>2.039817735082841</v>
      </c>
      <c r="BE706" t="n">
        <v>0.763609056373074</v>
      </c>
      <c r="BF706" t="n">
        <v>17.99217389964256</v>
      </c>
      <c r="BG706" t="n">
        <v>35.00942867811919</v>
      </c>
      <c r="BH706" t="n">
        <v>1528.433688123886</v>
      </c>
      <c r="BI706" t="n">
        <v>567.8303826520062</v>
      </c>
      <c r="BJ706" t="n">
        <v>42520.35026012593</v>
      </c>
      <c r="BK706" t="n">
        <v>15675.03334832211</v>
      </c>
      <c r="BL706" t="n">
        <v>26815.79707142349</v>
      </c>
      <c r="BM706" t="n">
        <v>52374.34503475666</v>
      </c>
      <c r="BN706" t="n">
        <v>27423.80159873799</v>
      </c>
      <c r="BO706" t="n">
        <v>10195.88025158056</v>
      </c>
      <c r="BP706" t="n">
        <v>0.1872430746530887</v>
      </c>
      <c r="BQ706" t="n">
        <v>0.943450196419663</v>
      </c>
      <c r="BR706" t="n">
        <v>302.4269391478841</v>
      </c>
      <c r="BS706" t="n">
        <v>3907.904691595291</v>
      </c>
      <c r="BT706" t="n">
        <v>1528.669563978113</v>
      </c>
      <c r="BU706" t="n">
        <v>5558.637586110555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207</v>
      </c>
      <c r="C707" t="n">
        <v>81</v>
      </c>
      <c r="D707" t="n">
        <v>1144.826595944997</v>
      </c>
      <c r="E707" t="n">
        <v>11.36278828724871</v>
      </c>
      <c r="F707" t="n">
        <v>147.5191684795303</v>
      </c>
      <c r="G707" t="n">
        <v>6780.191064549013</v>
      </c>
      <c r="H707" t="n">
        <v>271055.4903603804</v>
      </c>
      <c r="I707" t="n">
        <v>202426.1857672191</v>
      </c>
      <c r="J707" t="n">
        <v>38.12534364582725</v>
      </c>
      <c r="K707" t="n">
        <v>308.6174257602425</v>
      </c>
      <c r="L707" t="n">
        <v>-408.2436841194508</v>
      </c>
      <c r="M707" t="n">
        <v>2.039817735082841</v>
      </c>
      <c r="N707" t="n">
        <v>17.99217389964256</v>
      </c>
      <c r="O707" t="n">
        <v>1528.433688123886</v>
      </c>
      <c r="P707" t="n">
        <v>0.763609056373074</v>
      </c>
      <c r="Q707" t="n">
        <v>35.00942867811919</v>
      </c>
      <c r="R707" t="n">
        <v>567.8303826520062</v>
      </c>
      <c r="S707" t="n">
        <v>126.3401192258967</v>
      </c>
      <c r="T707" t="n">
        <v>1520.022625872032</v>
      </c>
      <c r="U707" t="n">
        <v>81740.80646171958</v>
      </c>
      <c r="V707" t="n">
        <v>385</v>
      </c>
      <c r="W707" t="n">
        <v>551</v>
      </c>
      <c r="X707" t="n">
        <v>321.3333333333333</v>
      </c>
      <c r="Y707" t="n">
        <v>0</v>
      </c>
      <c r="Z707" t="n">
        <v>0.7561207075794448</v>
      </c>
      <c r="AA707" t="n">
        <v>6.272882618508199</v>
      </c>
      <c r="AB707" t="n">
        <v>816.7307860173714</v>
      </c>
      <c r="AC707" t="n">
        <v>4718.961890063536</v>
      </c>
      <c r="AD707" t="n">
        <v>5269.3358160466</v>
      </c>
      <c r="AE707" t="n">
        <v>1.336350011982911</v>
      </c>
      <c r="AF707" t="n">
        <v>18.52969186753808</v>
      </c>
      <c r="AG707" t="n">
        <v>677.8833927293485</v>
      </c>
      <c r="AH707" t="n">
        <v>32444.23631647345</v>
      </c>
      <c r="AI707" t="n">
        <v>21100.52851666682</v>
      </c>
      <c r="AJ707" t="n">
        <v>-40.37235945934178</v>
      </c>
      <c r="AK707" t="n">
        <v>-20.22258254241903</v>
      </c>
      <c r="AL707" t="n">
        <v>-157.0769403621572</v>
      </c>
      <c r="AM707" t="n">
        <v>1.276208678709764</v>
      </c>
      <c r="AN707" t="n">
        <v>-17.01725477847663</v>
      </c>
      <c r="AO707" t="n">
        <v>960.6033054718802</v>
      </c>
      <c r="AP707" t="n">
        <v>1039956.261865876</v>
      </c>
      <c r="AQ707" t="n">
        <v>0.2255554288421223</v>
      </c>
      <c r="AR707" t="n">
        <v>0.2093705131769571</v>
      </c>
      <c r="AS707" t="n">
        <v>0.1198041128842332</v>
      </c>
      <c r="AT707" t="n">
        <v>0.250192133354729</v>
      </c>
      <c r="AU707" t="n">
        <v>0.1950778117419583</v>
      </c>
      <c r="AV707" t="n">
        <v>11.37509454748221</v>
      </c>
      <c r="AW707" t="n">
        <v>111.5837534833901</v>
      </c>
      <c r="AX707" t="n">
        <v>9714.411579208177</v>
      </c>
      <c r="AY707" t="n">
        <v>178131.9814584565</v>
      </c>
      <c r="AZ707" t="n">
        <v>199862.5601091222</v>
      </c>
      <c r="BA707" t="n">
        <v>22753.53850008161</v>
      </c>
      <c r="BB707" t="n">
        <v>55014.49805005085</v>
      </c>
      <c r="BC707" t="n">
        <v>77768.03655013246</v>
      </c>
      <c r="BD707" t="n">
        <v>2.039817735082841</v>
      </c>
      <c r="BE707" t="n">
        <v>0.763609056373074</v>
      </c>
      <c r="BF707" t="n">
        <v>17.99217389964256</v>
      </c>
      <c r="BG707" t="n">
        <v>35.00942867811919</v>
      </c>
      <c r="BH707" t="n">
        <v>1528.433688123886</v>
      </c>
      <c r="BI707" t="n">
        <v>567.8303826520062</v>
      </c>
      <c r="BJ707" t="n">
        <v>42520.35026012593</v>
      </c>
      <c r="BK707" t="n">
        <v>15675.03334832211</v>
      </c>
      <c r="BL707" t="n">
        <v>26815.79707142349</v>
      </c>
      <c r="BM707" t="n">
        <v>52374.34503475666</v>
      </c>
      <c r="BN707" t="n">
        <v>27423.80159873799</v>
      </c>
      <c r="BO707" t="n">
        <v>10195.88025158056</v>
      </c>
      <c r="BP707" t="n">
        <v>0.1872430746530887</v>
      </c>
      <c r="BQ707" t="n">
        <v>0.943450196419663</v>
      </c>
      <c r="BR707" t="n">
        <v>302.4269391478841</v>
      </c>
      <c r="BS707" t="n">
        <v>3907.904691595291</v>
      </c>
      <c r="BT707" t="n">
        <v>1528.669563978113</v>
      </c>
      <c r="BU707" t="n">
        <v>5558.637586110555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207</v>
      </c>
      <c r="C708" t="n">
        <v>81</v>
      </c>
      <c r="D708" t="n">
        <v>1144.832838299585</v>
      </c>
      <c r="E708" t="n">
        <v>11.35358927458465</v>
      </c>
      <c r="F708" t="n">
        <v>147.5200027727523</v>
      </c>
      <c r="G708" t="n">
        <v>6766.273705893526</v>
      </c>
      <c r="H708" t="n">
        <v>271055.8183921612</v>
      </c>
      <c r="I708" t="n">
        <v>202885.9885152962</v>
      </c>
      <c r="J708" t="n">
        <v>37.81063803469971</v>
      </c>
      <c r="K708" t="n">
        <v>308.6174257602425</v>
      </c>
      <c r="L708" t="n">
        <v>-408.2436841194508</v>
      </c>
      <c r="M708" t="n">
        <v>2.039817735082841</v>
      </c>
      <c r="N708" t="n">
        <v>17.99217389964256</v>
      </c>
      <c r="O708" t="n">
        <v>1528.433688123886</v>
      </c>
      <c r="P708" t="n">
        <v>0.7713473564011918</v>
      </c>
      <c r="Q708" t="n">
        <v>51.1000333014216</v>
      </c>
      <c r="R708" t="n">
        <v>685.430291470179</v>
      </c>
      <c r="S708" t="n">
        <v>126.3827071916972</v>
      </c>
      <c r="T708" t="n">
        <v>1536.572684928294</v>
      </c>
      <c r="U708" t="n">
        <v>81872.3798817068</v>
      </c>
      <c r="V708" t="n">
        <v>385</v>
      </c>
      <c r="W708" t="n">
        <v>553.6666666666666</v>
      </c>
      <c r="X708" t="n">
        <v>322</v>
      </c>
      <c r="Y708" t="n">
        <v>0</v>
      </c>
      <c r="Z708" t="n">
        <v>0.7568031983723135</v>
      </c>
      <c r="AA708" t="n">
        <v>6.272883244725764</v>
      </c>
      <c r="AB708" t="n">
        <v>816.7327715200877</v>
      </c>
      <c r="AC708" t="n">
        <v>4718.972683596497</v>
      </c>
      <c r="AD708" t="n">
        <v>5269.888746575646</v>
      </c>
      <c r="AE708" t="n">
        <v>1.336597029047323</v>
      </c>
      <c r="AF708" t="n">
        <v>18.52969249375565</v>
      </c>
      <c r="AG708" t="n">
        <v>677.8851680336704</v>
      </c>
      <c r="AH708" t="n">
        <v>32444.24021449633</v>
      </c>
      <c r="AI708" t="n">
        <v>21100.72820437457</v>
      </c>
      <c r="AJ708" t="n">
        <v>-45.2782098269943</v>
      </c>
      <c r="AK708" t="n">
        <v>-18.4550338288339</v>
      </c>
      <c r="AL708" t="n">
        <v>-157.3543754048213</v>
      </c>
      <c r="AM708" t="n">
        <v>1.268470378681646</v>
      </c>
      <c r="AN708" t="n">
        <v>-33.10785940177903</v>
      </c>
      <c r="AO708" t="n">
        <v>843.0033966537075</v>
      </c>
      <c r="AP708" t="n">
        <v>1040182.993898871</v>
      </c>
      <c r="AQ708" t="n">
        <v>0.2250758595006896</v>
      </c>
      <c r="AR708" t="n">
        <v>0.2093783078314868</v>
      </c>
      <c r="AS708" t="n">
        <v>0.1190476513839766</v>
      </c>
      <c r="AT708" t="n">
        <v>0.250134366923757</v>
      </c>
      <c r="AU708" t="n">
        <v>0.1963638143600901</v>
      </c>
      <c r="AV708" t="n">
        <v>11.37533197445659</v>
      </c>
      <c r="AW708" t="n">
        <v>111.5889230385404</v>
      </c>
      <c r="AX708" t="n">
        <v>9714.882628536199</v>
      </c>
      <c r="AY708" t="n">
        <v>178139.2857471051</v>
      </c>
      <c r="AZ708" t="n">
        <v>199872.4130423032</v>
      </c>
      <c r="BA708" t="n">
        <v>46668.98928441844</v>
      </c>
      <c r="BB708" t="n">
        <v>57166.74245483864</v>
      </c>
      <c r="BC708" t="n">
        <v>103835.7317392571</v>
      </c>
      <c r="BD708" t="n">
        <v>2.039817735082841</v>
      </c>
      <c r="BE708" t="n">
        <v>0.7713473564011918</v>
      </c>
      <c r="BF708" t="n">
        <v>17.99217389964256</v>
      </c>
      <c r="BG708" t="n">
        <v>51.1000333014216</v>
      </c>
      <c r="BH708" t="n">
        <v>1528.433688123886</v>
      </c>
      <c r="BI708" t="n">
        <v>685.430291470179</v>
      </c>
      <c r="BJ708" t="n">
        <v>42520.35026012593</v>
      </c>
      <c r="BK708" t="n">
        <v>15834.60560703193</v>
      </c>
      <c r="BL708" t="n">
        <v>26815.79707142349</v>
      </c>
      <c r="BM708" t="n">
        <v>76129.90885477254</v>
      </c>
      <c r="BN708" t="n">
        <v>27423.80159873799</v>
      </c>
      <c r="BO708" t="n">
        <v>12348.12465636836</v>
      </c>
      <c r="BP708" t="n">
        <v>0.1872430746530887</v>
      </c>
      <c r="BQ708" t="n">
        <v>0.943450196419663</v>
      </c>
      <c r="BR708" t="n">
        <v>302.4269391478841</v>
      </c>
      <c r="BS708" t="n">
        <v>3907.904691595291</v>
      </c>
      <c r="BT708" t="n">
        <v>1528.669563978113</v>
      </c>
      <c r="BU708" t="n">
        <v>5558.637586110555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207</v>
      </c>
      <c r="C709" t="n">
        <v>81</v>
      </c>
      <c r="D709" t="n">
        <v>1144.835530161997</v>
      </c>
      <c r="E709" t="n">
        <v>11.35364014176719</v>
      </c>
      <c r="F709" t="n">
        <v>147.5207756297978</v>
      </c>
      <c r="G709" t="n">
        <v>6766.287667959074</v>
      </c>
      <c r="H709" t="n">
        <v>271055.9824080517</v>
      </c>
      <c r="I709" t="n">
        <v>202885.9885152962</v>
      </c>
      <c r="J709" t="n">
        <v>37.65328522913594</v>
      </c>
      <c r="K709" t="n">
        <v>308.6174257602425</v>
      </c>
      <c r="L709" t="n">
        <v>-408.2436841194508</v>
      </c>
      <c r="M709" t="n">
        <v>2.039817735082841</v>
      </c>
      <c r="N709" t="n">
        <v>17.99217389964256</v>
      </c>
      <c r="O709" t="n">
        <v>1528.433688123886</v>
      </c>
      <c r="P709" t="n">
        <v>0.7752165064152509</v>
      </c>
      <c r="Q709" t="n">
        <v>59.1453356130728</v>
      </c>
      <c r="R709" t="n">
        <v>744.2302458792652</v>
      </c>
      <c r="S709" t="n">
        <v>126.3865763417112</v>
      </c>
      <c r="T709" t="n">
        <v>1544.847714456425</v>
      </c>
      <c r="U709" t="n">
        <v>81931.17983611589</v>
      </c>
      <c r="V709" t="n">
        <v>385</v>
      </c>
      <c r="W709" t="n">
        <v>555</v>
      </c>
      <c r="X709" t="n">
        <v>322</v>
      </c>
      <c r="Y709" t="n">
        <v>0</v>
      </c>
      <c r="Z709" t="n">
        <v>0.756803457642295</v>
      </c>
      <c r="AA709" t="n">
        <v>6.27288382862135</v>
      </c>
      <c r="AB709" t="n">
        <v>816.7331859021538</v>
      </c>
      <c r="AC709" t="n">
        <v>4718.978080362976</v>
      </c>
      <c r="AD709" t="n">
        <v>5270.165056413485</v>
      </c>
      <c r="AE709" t="n">
        <v>1.336597288317304</v>
      </c>
      <c r="AF709" t="n">
        <v>18.52969307765123</v>
      </c>
      <c r="AG709" t="n">
        <v>677.8855824157365</v>
      </c>
      <c r="AH709" t="n">
        <v>32444.24216350777</v>
      </c>
      <c r="AI709" t="n">
        <v>21100.82799209693</v>
      </c>
      <c r="AJ709" t="n">
        <v>-45.2782098269943</v>
      </c>
      <c r="AK709" t="n">
        <v>-18.61238663439767</v>
      </c>
      <c r="AL709" t="n">
        <v>-157.3543754048213</v>
      </c>
      <c r="AM709" t="n">
        <v>1.264601228667587</v>
      </c>
      <c r="AN709" t="n">
        <v>-41.15316171343024</v>
      </c>
      <c r="AO709" t="n">
        <v>784.203442244621</v>
      </c>
      <c r="AP709" t="n">
        <v>1040047.827879946</v>
      </c>
      <c r="AQ709" t="n">
        <v>0.2251083974353175</v>
      </c>
      <c r="AR709" t="n">
        <v>0.2094067032097368</v>
      </c>
      <c r="AS709" t="n">
        <v>0.1190641052867141</v>
      </c>
      <c r="AT709" t="n">
        <v>0.2500312259134446</v>
      </c>
      <c r="AU709" t="n">
        <v>0.196389568154787</v>
      </c>
      <c r="AV709" t="n">
        <v>11.37486261499994</v>
      </c>
      <c r="AW709" t="n">
        <v>111.5864253656181</v>
      </c>
      <c r="AX709" t="n">
        <v>9714.449188813762</v>
      </c>
      <c r="AY709" t="n">
        <v>178137.3884881824</v>
      </c>
      <c r="AZ709" t="n">
        <v>199862.1226102419</v>
      </c>
      <c r="BA709" t="n">
        <v>58626.71467658685</v>
      </c>
      <c r="BB709" t="n">
        <v>58242.86465723254</v>
      </c>
      <c r="BC709" t="n">
        <v>116869.5793338194</v>
      </c>
      <c r="BD709" t="n">
        <v>2.039817735082841</v>
      </c>
      <c r="BE709" t="n">
        <v>0.7752165064152509</v>
      </c>
      <c r="BF709" t="n">
        <v>17.99217389964256</v>
      </c>
      <c r="BG709" t="n">
        <v>59.1453356130728</v>
      </c>
      <c r="BH709" t="n">
        <v>1528.433688123886</v>
      </c>
      <c r="BI709" t="n">
        <v>744.2302458792652</v>
      </c>
      <c r="BJ709" t="n">
        <v>42520.35026012593</v>
      </c>
      <c r="BK709" t="n">
        <v>15914.39173638684</v>
      </c>
      <c r="BL709" t="n">
        <v>26815.79707142349</v>
      </c>
      <c r="BM709" t="n">
        <v>88007.69076478046</v>
      </c>
      <c r="BN709" t="n">
        <v>27423.80159873799</v>
      </c>
      <c r="BO709" t="n">
        <v>13424.24685876226</v>
      </c>
      <c r="BP709" t="n">
        <v>0.1872430746530887</v>
      </c>
      <c r="BQ709" t="n">
        <v>0.943450196419663</v>
      </c>
      <c r="BR709" t="n">
        <v>302.4269391478841</v>
      </c>
      <c r="BS709" t="n">
        <v>3907.904691595291</v>
      </c>
      <c r="BT709" t="n">
        <v>1528.669563978113</v>
      </c>
      <c r="BU709" t="n">
        <v>5558.637586110555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207</v>
      </c>
      <c r="C710" t="n">
        <v>81</v>
      </c>
      <c r="D710" t="n">
        <v>1144.83795826681</v>
      </c>
      <c r="E710" t="n">
        <v>11.35365695309769</v>
      </c>
      <c r="F710" t="n">
        <v>147.521490027277</v>
      </c>
      <c r="G710" t="n">
        <v>6765.148820314903</v>
      </c>
      <c r="H710" t="n">
        <v>271055.9824080517</v>
      </c>
      <c r="I710" t="n">
        <v>202885.9885152962</v>
      </c>
      <c r="J710" t="n">
        <v>64.28379832223696</v>
      </c>
      <c r="K710" t="n">
        <v>308.6174257602425</v>
      </c>
      <c r="L710" t="n">
        <v>-408.2436841194508</v>
      </c>
      <c r="M710" t="n">
        <v>2.039817735082841</v>
      </c>
      <c r="N710" t="n">
        <v>17.99217389964256</v>
      </c>
      <c r="O710" t="n">
        <v>1311.424124215878</v>
      </c>
      <c r="P710" t="n">
        <v>0.7752165064152509</v>
      </c>
      <c r="Q710" t="n">
        <v>59.1453356130728</v>
      </c>
      <c r="R710" t="n">
        <v>744.2302458792652</v>
      </c>
      <c r="S710" t="n">
        <v>126.3865763417112</v>
      </c>
      <c r="T710" t="n">
        <v>1544.847714456425</v>
      </c>
      <c r="U710" t="n">
        <v>82148.1894000239</v>
      </c>
      <c r="V710" t="n">
        <v>385.6666666666667</v>
      </c>
      <c r="W710" t="n">
        <v>555</v>
      </c>
      <c r="X710" t="n">
        <v>322</v>
      </c>
      <c r="Y710" t="n">
        <v>0</v>
      </c>
      <c r="Z710" t="n">
        <v>0.756803543309398</v>
      </c>
      <c r="AA710" t="n">
        <v>6.272884367667864</v>
      </c>
      <c r="AB710" t="n">
        <v>819.1726636608113</v>
      </c>
      <c r="AC710" t="n">
        <v>4718.978080362976</v>
      </c>
      <c r="AD710" t="n">
        <v>5270.165056413485</v>
      </c>
      <c r="AE710" t="n">
        <v>1.336597373984407</v>
      </c>
      <c r="AF710" t="n">
        <v>18.52969361669775</v>
      </c>
      <c r="AG710" t="n">
        <v>678.7674187335773</v>
      </c>
      <c r="AH710" t="n">
        <v>32444.24216350777</v>
      </c>
      <c r="AI710" t="n">
        <v>21100.82799209693</v>
      </c>
      <c r="AJ710" t="n">
        <v>-45.2782098269943</v>
      </c>
      <c r="AK710" t="n">
        <v>-18.61238663439767</v>
      </c>
      <c r="AL710" t="n">
        <v>-130.7238623117203</v>
      </c>
      <c r="AM710" t="n">
        <v>1.264601228667587</v>
      </c>
      <c r="AN710" t="n">
        <v>-41.15316171343024</v>
      </c>
      <c r="AO710" t="n">
        <v>567.1938783366132</v>
      </c>
      <c r="AP710" t="n">
        <v>1040081.149184744</v>
      </c>
      <c r="AQ710" t="n">
        <v>0.2251021941037112</v>
      </c>
      <c r="AR710" t="n">
        <v>0.209401091448098</v>
      </c>
      <c r="AS710" t="n">
        <v>0.1190605364826558</v>
      </c>
      <c r="AT710" t="n">
        <v>0.2500531493215069</v>
      </c>
      <c r="AU710" t="n">
        <v>0.1963830286440282</v>
      </c>
      <c r="AV710" t="n">
        <v>11.37499311127287</v>
      </c>
      <c r="AW710" t="n">
        <v>111.5880810350067</v>
      </c>
      <c r="AX710" t="n">
        <v>9714.595384850041</v>
      </c>
      <c r="AY710" t="n">
        <v>178137.6149183601</v>
      </c>
      <c r="AZ710" t="n">
        <v>199864.2108908103</v>
      </c>
      <c r="BA710" t="n">
        <v>58626.71467658685</v>
      </c>
      <c r="BB710" t="n">
        <v>58242.86465723254</v>
      </c>
      <c r="BC710" t="n">
        <v>116869.5793338194</v>
      </c>
      <c r="BD710" t="n">
        <v>2.039817735082841</v>
      </c>
      <c r="BE710" t="n">
        <v>0.7752165064152509</v>
      </c>
      <c r="BF710" t="n">
        <v>17.99217389964256</v>
      </c>
      <c r="BG710" t="n">
        <v>59.1453356130728</v>
      </c>
      <c r="BH710" t="n">
        <v>1311.424124215878</v>
      </c>
      <c r="BI710" t="n">
        <v>744.2302458792652</v>
      </c>
      <c r="BJ710" t="n">
        <v>42520.35026012593</v>
      </c>
      <c r="BK710" t="n">
        <v>15914.39173638684</v>
      </c>
      <c r="BL710" t="n">
        <v>26815.79707142349</v>
      </c>
      <c r="BM710" t="n">
        <v>88007.69076478046</v>
      </c>
      <c r="BN710" t="n">
        <v>23452.22012048539</v>
      </c>
      <c r="BO710" t="n">
        <v>13424.24685876226</v>
      </c>
      <c r="BP710" t="n">
        <v>0.1872430746530887</v>
      </c>
      <c r="BQ710" t="n">
        <v>0.943450196419663</v>
      </c>
      <c r="BR710" t="n">
        <v>261.8173396684556</v>
      </c>
      <c r="BS710" t="n">
        <v>3907.904691595291</v>
      </c>
      <c r="BT710" t="n">
        <v>1528.669563978113</v>
      </c>
      <c r="BU710" t="n">
        <v>4815.424567166726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207</v>
      </c>
      <c r="C711" t="n">
        <v>81</v>
      </c>
      <c r="D711" t="n">
        <v>1144.8458549219</v>
      </c>
      <c r="E711" t="n">
        <v>11.35367276373044</v>
      </c>
      <c r="F711" t="n">
        <v>147.5147461296056</v>
      </c>
      <c r="G711" t="n">
        <v>6764.877128519583</v>
      </c>
      <c r="H711" t="n">
        <v>271055.9824080517</v>
      </c>
      <c r="I711" t="n">
        <v>202885.9885152962</v>
      </c>
      <c r="J711" t="n">
        <v>89.00518458340974</v>
      </c>
      <c r="K711" t="n">
        <v>308.6174257602425</v>
      </c>
      <c r="L711" t="n">
        <v>-408.2436841194508</v>
      </c>
      <c r="M711" t="n">
        <v>2.039817735082841</v>
      </c>
      <c r="N711" t="n">
        <v>10.46693338159638</v>
      </c>
      <c r="O711" t="n">
        <v>1202.919342261874</v>
      </c>
      <c r="P711" t="n">
        <v>0.7752165064152509</v>
      </c>
      <c r="Q711" t="n">
        <v>59.1453356130728</v>
      </c>
      <c r="R711" t="n">
        <v>1002.657165460922</v>
      </c>
      <c r="S711" t="n">
        <v>126.3865763417112</v>
      </c>
      <c r="T711" t="n">
        <v>1552.372954974471</v>
      </c>
      <c r="U711" t="n">
        <v>82515.12110155956</v>
      </c>
      <c r="V711" t="n">
        <v>386.6666666666667</v>
      </c>
      <c r="W711" t="n">
        <v>555.6666666666666</v>
      </c>
      <c r="X711" t="n">
        <v>322</v>
      </c>
      <c r="Y711" t="n">
        <v>0</v>
      </c>
      <c r="Z711" t="n">
        <v>0.7568036240711672</v>
      </c>
      <c r="AA711" t="n">
        <v>6.351403754361018</v>
      </c>
      <c r="AB711" t="n">
        <v>820.4012394260407</v>
      </c>
      <c r="AC711" t="n">
        <v>4718.978080362976</v>
      </c>
      <c r="AD711" t="n">
        <v>5272.153278138742</v>
      </c>
      <c r="AE711" t="n">
        <v>1.336597454746176</v>
      </c>
      <c r="AF711" t="n">
        <v>18.55805072028379</v>
      </c>
      <c r="AG711" t="n">
        <v>679.2171737783985</v>
      </c>
      <c r="AH711" t="n">
        <v>32444.24216350777</v>
      </c>
      <c r="AI711" t="n">
        <v>21101.54602565357</v>
      </c>
      <c r="AJ711" t="n">
        <v>-45.2782098269943</v>
      </c>
      <c r="AK711" t="n">
        <v>-7.206256919775439</v>
      </c>
      <c r="AL711" t="n">
        <v>-117.4086057651698</v>
      </c>
      <c r="AM711" t="n">
        <v>1.264601228667587</v>
      </c>
      <c r="AN711" t="n">
        <v>-48.67840223147641</v>
      </c>
      <c r="AO711" t="n">
        <v>200.2621768009522</v>
      </c>
      <c r="AP711" t="n">
        <v>1039772.66884485</v>
      </c>
      <c r="AQ711" t="n">
        <v>0.2251693109568142</v>
      </c>
      <c r="AR711" t="n">
        <v>0.2094642310471809</v>
      </c>
      <c r="AS711" t="n">
        <v>0.1190654046417918</v>
      </c>
      <c r="AT711" t="n">
        <v>0.2498849660221477</v>
      </c>
      <c r="AU711" t="n">
        <v>0.1964160873320655</v>
      </c>
      <c r="AV711" t="n">
        <v>11.37366925557017</v>
      </c>
      <c r="AW711" t="n">
        <v>111.578791725687</v>
      </c>
      <c r="AX711" t="n">
        <v>9714.032757651541</v>
      </c>
      <c r="AY711" t="n">
        <v>178128.0274516222</v>
      </c>
      <c r="AZ711" t="n">
        <v>199841.3900936542</v>
      </c>
      <c r="BA711" t="n">
        <v>58626.71467658685</v>
      </c>
      <c r="BB711" t="n">
        <v>62972.44223348843</v>
      </c>
      <c r="BC711" t="n">
        <v>121599.1569100753</v>
      </c>
      <c r="BD711" t="n">
        <v>2.039817735082841</v>
      </c>
      <c r="BE711" t="n">
        <v>0.7752165064152509</v>
      </c>
      <c r="BF711" t="n">
        <v>10.46693338159638</v>
      </c>
      <c r="BG711" t="n">
        <v>59.1453356130728</v>
      </c>
      <c r="BH711" t="n">
        <v>1202.919342261874</v>
      </c>
      <c r="BI711" t="n">
        <v>1002.657165460922</v>
      </c>
      <c r="BJ711" t="n">
        <v>42520.35026012593</v>
      </c>
      <c r="BK711" t="n">
        <v>15914.39173638684</v>
      </c>
      <c r="BL711" t="n">
        <v>15705.8148443712</v>
      </c>
      <c r="BM711" t="n">
        <v>88007.69076478046</v>
      </c>
      <c r="BN711" t="n">
        <v>21466.42938135909</v>
      </c>
      <c r="BO711" t="n">
        <v>18153.82443501815</v>
      </c>
      <c r="BP711" t="n">
        <v>0.1872430746530887</v>
      </c>
      <c r="BQ711" t="n">
        <v>0.6432866729209511</v>
      </c>
      <c r="BR711" t="n">
        <v>241.5125399287413</v>
      </c>
      <c r="BS711" t="n">
        <v>3907.904691595291</v>
      </c>
      <c r="BT711" t="n">
        <v>1085.519421031463</v>
      </c>
      <c r="BU711" t="n">
        <v>4443.81805769481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207</v>
      </c>
      <c r="C712" t="n">
        <v>81</v>
      </c>
      <c r="D712" t="n">
        <v>1144.861796109856</v>
      </c>
      <c r="E712" t="n">
        <v>11.35363509554941</v>
      </c>
      <c r="F712" t="n">
        <v>147.5195961004517</v>
      </c>
      <c r="G712" t="n">
        <v>6764.951491870612</v>
      </c>
      <c r="H712" t="n">
        <v>271055.9824080517</v>
      </c>
      <c r="I712" t="n">
        <v>202886.1423225337</v>
      </c>
      <c r="J712" t="n">
        <v>96.53547889801457</v>
      </c>
      <c r="K712" t="n">
        <v>308.6174257602425</v>
      </c>
      <c r="L712" t="n">
        <v>-408.2436841194508</v>
      </c>
      <c r="M712" t="n">
        <v>1.975928593219422</v>
      </c>
      <c r="N712" t="n">
        <v>6.704313122573299</v>
      </c>
      <c r="O712" t="n">
        <v>1202.919342261874</v>
      </c>
      <c r="P712" t="n">
        <v>0.7752165064152509</v>
      </c>
      <c r="Q712" t="n">
        <v>59.1453356130728</v>
      </c>
      <c r="R712" t="n">
        <v>1131.870625251751</v>
      </c>
      <c r="S712" t="n">
        <v>126.4504654835747</v>
      </c>
      <c r="T712" t="n">
        <v>1556.135575233494</v>
      </c>
      <c r="U712" t="n">
        <v>82644.33456135039</v>
      </c>
      <c r="V712" t="n">
        <v>387.6666666666667</v>
      </c>
      <c r="W712" t="n">
        <v>556</v>
      </c>
      <c r="X712" t="n">
        <v>322</v>
      </c>
      <c r="Y712" t="n">
        <v>0</v>
      </c>
      <c r="Z712" t="n">
        <v>0.7574555491144315</v>
      </c>
      <c r="AA712" t="n">
        <v>6.390669757076489</v>
      </c>
      <c r="AB712" t="n">
        <v>820.4034469409679</v>
      </c>
      <c r="AC712" t="n">
        <v>4718.978080362976</v>
      </c>
      <c r="AD712" t="n">
        <v>5273.150331036677</v>
      </c>
      <c r="AE712" t="n">
        <v>1.336832944220368</v>
      </c>
      <c r="AF712" t="n">
        <v>18.57223558144572</v>
      </c>
      <c r="AG712" t="n">
        <v>679.2193812933257</v>
      </c>
      <c r="AH712" t="n">
        <v>32444.24216350777</v>
      </c>
      <c r="AI712" t="n">
        <v>21101.9079844672</v>
      </c>
      <c r="AJ712" t="n">
        <v>-43.45098036970061</v>
      </c>
      <c r="AK712" t="n">
        <v>-1.503192062464322</v>
      </c>
      <c r="AL712" t="n">
        <v>-117.4086057651698</v>
      </c>
      <c r="AM712" t="n">
        <v>1.200712086804168</v>
      </c>
      <c r="AN712" t="n">
        <v>-52.44102249049948</v>
      </c>
      <c r="AO712" t="n">
        <v>71.04871701012362</v>
      </c>
      <c r="AP712" t="n">
        <v>1039666.051549295</v>
      </c>
      <c r="AQ712" t="n">
        <v>0.2251927155640716</v>
      </c>
      <c r="AR712" t="n">
        <v>0.2094708682643103</v>
      </c>
      <c r="AS712" t="n">
        <v>0.1190832427001396</v>
      </c>
      <c r="AT712" t="n">
        <v>0.2498427380676628</v>
      </c>
      <c r="AU712" t="n">
        <v>0.1964104354038158</v>
      </c>
      <c r="AV712" t="n">
        <v>11.3731576412109</v>
      </c>
      <c r="AW712" t="n">
        <v>111.586172107921</v>
      </c>
      <c r="AX712" t="n">
        <v>9713.669067914341</v>
      </c>
      <c r="AY712" t="n">
        <v>178122.7678727342</v>
      </c>
      <c r="AZ712" t="n">
        <v>199834.1520266399</v>
      </c>
      <c r="BA712" t="n">
        <v>58626.71467658685</v>
      </c>
      <c r="BB712" t="n">
        <v>65337.23102161638</v>
      </c>
      <c r="BC712" t="n">
        <v>123963.9456982032</v>
      </c>
      <c r="BD712" t="n">
        <v>1.975928593219422</v>
      </c>
      <c r="BE712" t="n">
        <v>0.7752165064152509</v>
      </c>
      <c r="BF712" t="n">
        <v>6.704313122573299</v>
      </c>
      <c r="BG712" t="n">
        <v>59.1453356130728</v>
      </c>
      <c r="BH712" t="n">
        <v>1202.919342261874</v>
      </c>
      <c r="BI712" t="n">
        <v>1131.870625251751</v>
      </c>
      <c r="BJ712" t="n">
        <v>41202.88587684618</v>
      </c>
      <c r="BK712" t="n">
        <v>15914.39173638684</v>
      </c>
      <c r="BL712" t="n">
        <v>10150.82373084506</v>
      </c>
      <c r="BM712" t="n">
        <v>88007.69076478046</v>
      </c>
      <c r="BN712" t="n">
        <v>21466.42938135909</v>
      </c>
      <c r="BO712" t="n">
        <v>20518.61322314609</v>
      </c>
      <c r="BP712" t="n">
        <v>0.1618761125441317</v>
      </c>
      <c r="BQ712" t="n">
        <v>0.493204911171595</v>
      </c>
      <c r="BR712" t="n">
        <v>241.5125399287413</v>
      </c>
      <c r="BS712" t="n">
        <v>3384.810029250277</v>
      </c>
      <c r="BT712" t="n">
        <v>863.9443495581382</v>
      </c>
      <c r="BU712" t="n">
        <v>4443.81805769481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207</v>
      </c>
      <c r="C713" t="n">
        <v>81</v>
      </c>
      <c r="D713" t="n">
        <v>1144.873767853201</v>
      </c>
      <c r="E713" t="n">
        <v>11.34278360505967</v>
      </c>
      <c r="F713" t="n">
        <v>147.5251394284489</v>
      </c>
      <c r="G713" t="n">
        <v>6777.923312201383</v>
      </c>
      <c r="H713" t="n">
        <v>271055.9824080517</v>
      </c>
      <c r="I713" t="n">
        <v>202886.1423225337</v>
      </c>
      <c r="J713" t="n">
        <v>97.44909362666142</v>
      </c>
      <c r="K713" t="n">
        <v>308.6174257602425</v>
      </c>
      <c r="L713" t="n">
        <v>-408.2436841194508</v>
      </c>
      <c r="M713" t="n">
        <v>1.943984022287713</v>
      </c>
      <c r="N713" t="n">
        <v>6.704313122573299</v>
      </c>
      <c r="O713" t="n">
        <v>1202.919342261874</v>
      </c>
      <c r="P713" t="n">
        <v>0.7752165064152509</v>
      </c>
      <c r="Q713" t="n">
        <v>59.1453356130728</v>
      </c>
      <c r="R713" t="n">
        <v>1131.870625251751</v>
      </c>
      <c r="S713" t="n">
        <v>126.4939096352978</v>
      </c>
      <c r="T713" t="n">
        <v>1556.135575233494</v>
      </c>
      <c r="U713" t="n">
        <v>82657.2917038373</v>
      </c>
      <c r="V713" t="n">
        <v>388</v>
      </c>
      <c r="W713" t="n">
        <v>556</v>
      </c>
      <c r="X713" t="n">
        <v>322.6666666666667</v>
      </c>
      <c r="Y713" t="n">
        <v>0</v>
      </c>
      <c r="Z713" t="n">
        <v>0.7583390303261268</v>
      </c>
      <c r="AA713" t="n">
        <v>6.390674025015293</v>
      </c>
      <c r="AB713" t="n">
        <v>820.4044805263769</v>
      </c>
      <c r="AC713" t="n">
        <v>4718.978080362976</v>
      </c>
      <c r="AD713" t="n">
        <v>5273.150331036677</v>
      </c>
      <c r="AE713" t="n">
        <v>1.337152391666795</v>
      </c>
      <c r="AF713" t="n">
        <v>18.57223984938452</v>
      </c>
      <c r="AG713" t="n">
        <v>679.2200212536146</v>
      </c>
      <c r="AH713" t="n">
        <v>32444.24216350777</v>
      </c>
      <c r="AI713" t="n">
        <v>21101.9079844672</v>
      </c>
      <c r="AJ713" t="n">
        <v>-42.53736564105377</v>
      </c>
      <c r="AK713" t="n">
        <v>-1.503192062464322</v>
      </c>
      <c r="AL713" t="n">
        <v>-117.4086057651698</v>
      </c>
      <c r="AM713" t="n">
        <v>1.168767515872459</v>
      </c>
      <c r="AN713" t="n">
        <v>-52.44102249049948</v>
      </c>
      <c r="AO713" t="n">
        <v>71.04871701012362</v>
      </c>
      <c r="AP713" t="n">
        <v>1039641.228318635</v>
      </c>
      <c r="AQ713" t="n">
        <v>0.2251968154247801</v>
      </c>
      <c r="AR713" t="n">
        <v>0.2094880238381035</v>
      </c>
      <c r="AS713" t="n">
        <v>0.1190873950798478</v>
      </c>
      <c r="AT713" t="n">
        <v>0.2498032259840932</v>
      </c>
      <c r="AU713" t="n">
        <v>0.1964245396731754</v>
      </c>
      <c r="AV713" t="n">
        <v>11.37309051780464</v>
      </c>
      <c r="AW713" t="n">
        <v>111.5919873687996</v>
      </c>
      <c r="AX713" t="n">
        <v>9713.474888550805</v>
      </c>
      <c r="AY713" t="n">
        <v>178121.1114736754</v>
      </c>
      <c r="AZ713" t="n">
        <v>199828.8717040578</v>
      </c>
      <c r="BA713" t="n">
        <v>58626.71467658685</v>
      </c>
      <c r="BB713" t="n">
        <v>65337.23102161638</v>
      </c>
      <c r="BC713" t="n">
        <v>123963.9456982032</v>
      </c>
      <c r="BD713" t="n">
        <v>1.943984022287713</v>
      </c>
      <c r="BE713" t="n">
        <v>0.7752165064152509</v>
      </c>
      <c r="BF713" t="n">
        <v>6.704313122573299</v>
      </c>
      <c r="BG713" t="n">
        <v>59.1453356130728</v>
      </c>
      <c r="BH713" t="n">
        <v>1202.919342261874</v>
      </c>
      <c r="BI713" t="n">
        <v>1131.870625251751</v>
      </c>
      <c r="BJ713" t="n">
        <v>40544.15368520631</v>
      </c>
      <c r="BK713" t="n">
        <v>15914.39173638684</v>
      </c>
      <c r="BL713" t="n">
        <v>10150.82373084506</v>
      </c>
      <c r="BM713" t="n">
        <v>88007.69076478046</v>
      </c>
      <c r="BN713" t="n">
        <v>21466.42938135909</v>
      </c>
      <c r="BO713" t="n">
        <v>20518.61322314609</v>
      </c>
      <c r="BP713" t="n">
        <v>0.1491926314896532</v>
      </c>
      <c r="BQ713" t="n">
        <v>0.493204911171595</v>
      </c>
      <c r="BR713" t="n">
        <v>241.5125399287413</v>
      </c>
      <c r="BS713" t="n">
        <v>3123.262698077771</v>
      </c>
      <c r="BT713" t="n">
        <v>863.9443495581382</v>
      </c>
      <c r="BU713" t="n">
        <v>4443.81805769481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207</v>
      </c>
      <c r="C714" t="n">
        <v>81</v>
      </c>
      <c r="D714" t="n">
        <v>1144.882079556814</v>
      </c>
      <c r="E714" t="n">
        <v>11.32422820032529</v>
      </c>
      <c r="F714" t="n">
        <v>147.528246890555</v>
      </c>
      <c r="G714" t="n">
        <v>6799.93425663465</v>
      </c>
      <c r="H714" t="n">
        <v>271055.9824080517</v>
      </c>
      <c r="I714" t="n">
        <v>202886.1423225337</v>
      </c>
      <c r="J714" t="n">
        <v>97.44909362666142</v>
      </c>
      <c r="K714" t="n">
        <v>308.6174257602425</v>
      </c>
      <c r="L714" t="n">
        <v>-408.2436841194508</v>
      </c>
      <c r="M714" t="n">
        <v>1.946590938006534</v>
      </c>
      <c r="N714" t="n">
        <v>6.704313122573299</v>
      </c>
      <c r="O714" t="n">
        <v>1202.919342261874</v>
      </c>
      <c r="P714" t="n">
        <v>0.7752165064152509</v>
      </c>
      <c r="Q714" t="n">
        <v>59.1453356130728</v>
      </c>
      <c r="R714" t="n">
        <v>1334.227642803344</v>
      </c>
      <c r="S714" t="n">
        <v>126.5160259242272</v>
      </c>
      <c r="T714" t="n">
        <v>1556.135575233494</v>
      </c>
      <c r="U714" t="n">
        <v>82881.63089040056</v>
      </c>
      <c r="V714" t="n">
        <v>388.6666666666667</v>
      </c>
      <c r="W714" t="n">
        <v>556.6666666666666</v>
      </c>
      <c r="X714" t="n">
        <v>323.6666666666667</v>
      </c>
      <c r="Y714" t="n">
        <v>0</v>
      </c>
      <c r="Z714" t="n">
        <v>0.7591764191825346</v>
      </c>
      <c r="AA714" t="n">
        <v>6.39067641318094</v>
      </c>
      <c r="AB714" t="n">
        <v>820.4062338390669</v>
      </c>
      <c r="AC714" t="n">
        <v>4718.978080362976</v>
      </c>
      <c r="AD714" t="n">
        <v>5274.929192568548</v>
      </c>
      <c r="AE714" t="n">
        <v>1.337455191291767</v>
      </c>
      <c r="AF714" t="n">
        <v>18.57224223755017</v>
      </c>
      <c r="AG714" t="n">
        <v>679.2211847243278</v>
      </c>
      <c r="AH714" t="n">
        <v>32444.24216350777</v>
      </c>
      <c r="AI714" t="n">
        <v>21102.55040548795</v>
      </c>
      <c r="AJ714" t="n">
        <v>-42.53736564105377</v>
      </c>
      <c r="AK714" t="n">
        <v>-1.503192062464322</v>
      </c>
      <c r="AL714" t="n">
        <v>-117.4086057651698</v>
      </c>
      <c r="AM714" t="n">
        <v>1.171374431591281</v>
      </c>
      <c r="AN714" t="n">
        <v>-52.44102249049948</v>
      </c>
      <c r="AO714" t="n">
        <v>-131.3083005414688</v>
      </c>
      <c r="AP714" t="n">
        <v>1039713.213785414</v>
      </c>
      <c r="AQ714" t="n">
        <v>0.2248580160591162</v>
      </c>
      <c r="AR714" t="n">
        <v>0.2094813911128407</v>
      </c>
      <c r="AS714" t="n">
        <v>0.1194215282862294</v>
      </c>
      <c r="AT714" t="n">
        <v>0.2498159635805501</v>
      </c>
      <c r="AU714" t="n">
        <v>0.1964231009612635</v>
      </c>
      <c r="AV714" t="n">
        <v>11.37354467644404</v>
      </c>
      <c r="AW714" t="n">
        <v>111.59851210525</v>
      </c>
      <c r="AX714" t="n">
        <v>9713.74207460228</v>
      </c>
      <c r="AY714" t="n">
        <v>178123.9918884955</v>
      </c>
      <c r="AZ714" t="n">
        <v>199832.8810327142</v>
      </c>
      <c r="BA714" t="n">
        <v>58626.71467658685</v>
      </c>
      <c r="BB714" t="n">
        <v>69040.65020936712</v>
      </c>
      <c r="BC714" t="n">
        <v>127667.364885954</v>
      </c>
      <c r="BD714" t="n">
        <v>1.946590938006534</v>
      </c>
      <c r="BE714" t="n">
        <v>0.7752165064152509</v>
      </c>
      <c r="BF714" t="n">
        <v>6.704313122573299</v>
      </c>
      <c r="BG714" t="n">
        <v>59.1453356130728</v>
      </c>
      <c r="BH714" t="n">
        <v>1202.919342261874</v>
      </c>
      <c r="BI714" t="n">
        <v>1334.227642803344</v>
      </c>
      <c r="BJ714" t="n">
        <v>40597.9111549357</v>
      </c>
      <c r="BK714" t="n">
        <v>15914.39173638684</v>
      </c>
      <c r="BL714" t="n">
        <v>10150.82373084506</v>
      </c>
      <c r="BM714" t="n">
        <v>88007.69076478046</v>
      </c>
      <c r="BN714" t="n">
        <v>21466.42938135909</v>
      </c>
      <c r="BO714" t="n">
        <v>24222.03241089685</v>
      </c>
      <c r="BP714" t="n">
        <v>0.1499880659045575</v>
      </c>
      <c r="BQ714" t="n">
        <v>0.493204911171595</v>
      </c>
      <c r="BR714" t="n">
        <v>241.5125399287413</v>
      </c>
      <c r="BS714" t="n">
        <v>3139.665430690954</v>
      </c>
      <c r="BT714" t="n">
        <v>863.9443495581382</v>
      </c>
      <c r="BU714" t="n">
        <v>4443.81805769481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207</v>
      </c>
      <c r="C715" t="n">
        <v>81</v>
      </c>
      <c r="D715" t="n">
        <v>1144.888825123579</v>
      </c>
      <c r="E715" t="n">
        <v>11.31772953713117</v>
      </c>
      <c r="F715" t="n">
        <v>147.5306852706406</v>
      </c>
      <c r="G715" t="n">
        <v>6807.701839289969</v>
      </c>
      <c r="H715" t="n">
        <v>271057.5862835192</v>
      </c>
      <c r="I715" t="n">
        <v>202899.1759447626</v>
      </c>
      <c r="J715" t="n">
        <v>82.91675594952316</v>
      </c>
      <c r="K715" t="n">
        <v>308.6174257602425</v>
      </c>
      <c r="L715" t="n">
        <v>-408.2436841194508</v>
      </c>
      <c r="M715" t="n">
        <v>1.947894395865945</v>
      </c>
      <c r="N715" t="n">
        <v>6.704313122573299</v>
      </c>
      <c r="O715" t="n">
        <v>1202.919342261874</v>
      </c>
      <c r="P715" t="n">
        <v>0.7287340406760446</v>
      </c>
      <c r="Q715" t="n">
        <v>66.9756232232473</v>
      </c>
      <c r="R715" t="n">
        <v>1209.081495266282</v>
      </c>
      <c r="S715" t="n">
        <v>126.5706916392332</v>
      </c>
      <c r="T715" t="n">
        <v>1563.965862843668</v>
      </c>
      <c r="U715" t="n">
        <v>83216.88585437329</v>
      </c>
      <c r="V715" t="n">
        <v>389</v>
      </c>
      <c r="W715" t="n">
        <v>559</v>
      </c>
      <c r="X715" t="n">
        <v>324</v>
      </c>
      <c r="Y715" t="n">
        <v>0</v>
      </c>
      <c r="Z715" t="n">
        <v>0.7594560864792944</v>
      </c>
      <c r="AA715" t="n">
        <v>6.390678294043336</v>
      </c>
      <c r="AB715" t="n">
        <v>820.4070048680081</v>
      </c>
      <c r="AC715" t="n">
        <v>4718.982532221248</v>
      </c>
      <c r="AD715" t="n">
        <v>5278.084195653054</v>
      </c>
      <c r="AE715" t="n">
        <v>1.337556517967992</v>
      </c>
      <c r="AF715" t="n">
        <v>18.57224411841256</v>
      </c>
      <c r="AG715" t="n">
        <v>679.2217592385605</v>
      </c>
      <c r="AH715" t="n">
        <v>32444.24377125769</v>
      </c>
      <c r="AI715" t="n">
        <v>21103.69129357734</v>
      </c>
      <c r="AJ715" t="n">
        <v>-44.07371153586049</v>
      </c>
      <c r="AK715" t="n">
        <v>-1.503192062464322</v>
      </c>
      <c r="AL715" t="n">
        <v>-130.4045975475014</v>
      </c>
      <c r="AM715" t="n">
        <v>1.219160355189898</v>
      </c>
      <c r="AN715" t="n">
        <v>-60.27131010067399</v>
      </c>
      <c r="AO715" t="n">
        <v>-6.162153004407902</v>
      </c>
      <c r="AP715" t="n">
        <v>1039651.323534816</v>
      </c>
      <c r="AQ715" t="n">
        <v>0.2244809459504513</v>
      </c>
      <c r="AR715" t="n">
        <v>0.2094982742693741</v>
      </c>
      <c r="AS715" t="n">
        <v>0.1198385183295156</v>
      </c>
      <c r="AT715" t="n">
        <v>0.2497752995028286</v>
      </c>
      <c r="AU715" t="n">
        <v>0.1964069619478303</v>
      </c>
      <c r="AV715" t="n">
        <v>11.37363607969713</v>
      </c>
      <c r="AW715" t="n">
        <v>111.6019241692613</v>
      </c>
      <c r="AX715" t="n">
        <v>9713.724698729253</v>
      </c>
      <c r="AY715" t="n">
        <v>178125.4303322424</v>
      </c>
      <c r="AZ715" t="n">
        <v>199834.0426171465</v>
      </c>
      <c r="BA715" t="n">
        <v>69230.07373537729</v>
      </c>
      <c r="BB715" t="n">
        <v>66763.29497108316</v>
      </c>
      <c r="BC715" t="n">
        <v>135993.3687064604</v>
      </c>
      <c r="BD715" t="n">
        <v>1.947894395865945</v>
      </c>
      <c r="BE715" t="n">
        <v>0.7287340406760446</v>
      </c>
      <c r="BF715" t="n">
        <v>6.704313122573299</v>
      </c>
      <c r="BG715" t="n">
        <v>66.9756232232473</v>
      </c>
      <c r="BH715" t="n">
        <v>1202.919342261874</v>
      </c>
      <c r="BI715" t="n">
        <v>1209.081495266282</v>
      </c>
      <c r="BJ715" t="n">
        <v>40624.78988980041</v>
      </c>
      <c r="BK715" t="n">
        <v>14955.8721621321</v>
      </c>
      <c r="BL715" t="n">
        <v>10150.82373084506</v>
      </c>
      <c r="BM715" t="n">
        <v>99568.03305193083</v>
      </c>
      <c r="BN715" t="n">
        <v>21466.42938135909</v>
      </c>
      <c r="BO715" t="n">
        <v>21931.68118083055</v>
      </c>
      <c r="BP715" t="n">
        <v>0.1503857831120097</v>
      </c>
      <c r="BQ715" t="n">
        <v>0.493204911171595</v>
      </c>
      <c r="BR715" t="n">
        <v>241.5125399287413</v>
      </c>
      <c r="BS715" t="n">
        <v>3147.866796997545</v>
      </c>
      <c r="BT715" t="n">
        <v>863.9443495581382</v>
      </c>
      <c r="BU715" t="n">
        <v>4443.81805769481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207</v>
      </c>
      <c r="C716" t="n">
        <v>81</v>
      </c>
      <c r="D716" t="n">
        <v>1144.891770362093</v>
      </c>
      <c r="E716" t="n">
        <v>11.3177420564754</v>
      </c>
      <c r="F716" t="n">
        <v>147.5318718829634</v>
      </c>
      <c r="G716" t="n">
        <v>6807.705305230324</v>
      </c>
      <c r="H716" t="n">
        <v>271058.3882212529</v>
      </c>
      <c r="I716" t="n">
        <v>202918.5577545218</v>
      </c>
      <c r="J716" t="n">
        <v>63.24021902375858</v>
      </c>
      <c r="K716" t="n">
        <v>308.6174257602425</v>
      </c>
      <c r="L716" t="n">
        <v>-408.2436841194508</v>
      </c>
      <c r="M716" t="n">
        <v>2.031257787673082</v>
      </c>
      <c r="N716" t="n">
        <v>6.704313122573299</v>
      </c>
      <c r="O716" t="n">
        <v>1580.00191665913</v>
      </c>
      <c r="P716" t="n">
        <v>0.3228110906558004</v>
      </c>
      <c r="Q716" t="n">
        <v>70.89076702833455</v>
      </c>
      <c r="R716" t="n">
        <v>1096.472096913287</v>
      </c>
      <c r="S716" t="n">
        <v>127.0599779810606</v>
      </c>
      <c r="T716" t="n">
        <v>1567.881006648756</v>
      </c>
      <c r="U716" t="n">
        <v>83707.68368673041</v>
      </c>
      <c r="V716" t="n">
        <v>390.3333333333333</v>
      </c>
      <c r="W716" t="n">
        <v>561.3333333333334</v>
      </c>
      <c r="X716" t="n">
        <v>324</v>
      </c>
      <c r="Y716" t="n">
        <v>0</v>
      </c>
      <c r="Z716" t="n">
        <v>0.7594650678849572</v>
      </c>
      <c r="AA716" t="n">
        <v>6.390679209798596</v>
      </c>
      <c r="AB716" t="n">
        <v>824.8441772117039</v>
      </c>
      <c r="AC716" t="n">
        <v>4718.984758150385</v>
      </c>
      <c r="AD716" t="n">
        <v>5279.234168485525</v>
      </c>
      <c r="AE716" t="n">
        <v>1.337559801364195</v>
      </c>
      <c r="AF716" t="n">
        <v>18.57224503416782</v>
      </c>
      <c r="AG716" t="n">
        <v>680.8242710681752</v>
      </c>
      <c r="AH716" t="n">
        <v>32444.24457513265</v>
      </c>
      <c r="AI716" t="n">
        <v>21104.11390176791</v>
      </c>
      <c r="AJ716" t="n">
        <v>-57.25225257045926</v>
      </c>
      <c r="AK716" t="n">
        <v>-1.503192062464322</v>
      </c>
      <c r="AL716" t="n">
        <v>-136.9025934386671</v>
      </c>
      <c r="AM716" t="n">
        <v>1.708446697017278</v>
      </c>
      <c r="AN716" t="n">
        <v>-64.18645390576124</v>
      </c>
      <c r="AO716" t="n">
        <v>483.5298197458449</v>
      </c>
      <c r="AP716" t="n">
        <v>1039654.407833367</v>
      </c>
      <c r="AQ716" t="n">
        <v>0.2244823191242044</v>
      </c>
      <c r="AR716" t="n">
        <v>0.2095011153841272</v>
      </c>
      <c r="AS716" t="n">
        <v>0.1198384352422579</v>
      </c>
      <c r="AT716" t="n">
        <v>0.249742360429833</v>
      </c>
      <c r="AU716" t="n">
        <v>0.1964357698195776</v>
      </c>
      <c r="AV716" t="n">
        <v>11.37374168399953</v>
      </c>
      <c r="AW716" t="n">
        <v>111.604960629701</v>
      </c>
      <c r="AX716" t="n">
        <v>9713.803767567109</v>
      </c>
      <c r="AY716" t="n">
        <v>178128.5725600142</v>
      </c>
      <c r="AZ716" t="n">
        <v>199835.5437412028</v>
      </c>
      <c r="BA716" t="n">
        <v>74531.7532647725</v>
      </c>
      <c r="BB716" t="n">
        <v>56829.97436180035</v>
      </c>
      <c r="BC716" t="n">
        <v>131361.7276265729</v>
      </c>
      <c r="BD716" t="n">
        <v>2.031257787673082</v>
      </c>
      <c r="BE716" t="n">
        <v>0.3228110906558004</v>
      </c>
      <c r="BF716" t="n">
        <v>6.704313122573299</v>
      </c>
      <c r="BG716" t="n">
        <v>70.89076702833455</v>
      </c>
      <c r="BH716" t="n">
        <v>1580.00191665913</v>
      </c>
      <c r="BI716" t="n">
        <v>1096.472096913287</v>
      </c>
      <c r="BJ716" t="n">
        <v>42343.83472859454</v>
      </c>
      <c r="BK716" t="n">
        <v>6585.294417469645</v>
      </c>
      <c r="BL716" t="n">
        <v>10150.82373084506</v>
      </c>
      <c r="BM716" t="n">
        <v>105348.204195506</v>
      </c>
      <c r="BN716" t="n">
        <v>28367.57300506963</v>
      </c>
      <c r="BO716" t="n">
        <v>19870.77016510445</v>
      </c>
      <c r="BP716" t="n">
        <v>0.2492569190665361</v>
      </c>
      <c r="BQ716" t="n">
        <v>0.493204911171595</v>
      </c>
      <c r="BR716" t="n">
        <v>279.1203454294903</v>
      </c>
      <c r="BS716" t="n">
        <v>5186.69837862943</v>
      </c>
      <c r="BT716" t="n">
        <v>863.9443495581382</v>
      </c>
      <c r="BU716" t="n">
        <v>5132.094007725365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207</v>
      </c>
      <c r="C717" t="n">
        <v>81</v>
      </c>
      <c r="D717" t="n">
        <v>1144.901529492013</v>
      </c>
      <c r="E717" t="n">
        <v>11.31774979052564</v>
      </c>
      <c r="F717" t="n">
        <v>147.5328214906258</v>
      </c>
      <c r="G717" t="n">
        <v>6808.104092132039</v>
      </c>
      <c r="H717" t="n">
        <v>271058.3882212529</v>
      </c>
      <c r="I717" t="n">
        <v>202941.2273333028</v>
      </c>
      <c r="J717" t="n">
        <v>40.42017594441315</v>
      </c>
      <c r="K717" t="n">
        <v>308.6174257602425</v>
      </c>
      <c r="L717" t="n">
        <v>-408.2436841194508</v>
      </c>
      <c r="M717" t="n">
        <v>2.07293948357665</v>
      </c>
      <c r="N717" t="n">
        <v>6.704313122573299</v>
      </c>
      <c r="O717" t="n">
        <v>1768.543203857759</v>
      </c>
      <c r="P717" t="n">
        <v>0.1314702320804799</v>
      </c>
      <c r="Q717" t="n">
        <v>59.92904613389741</v>
      </c>
      <c r="R717" t="n">
        <v>1096.748561815003</v>
      </c>
      <c r="S717" t="n">
        <v>127.2930005355395</v>
      </c>
      <c r="T717" t="n">
        <v>1578.842727543193</v>
      </c>
      <c r="U717" t="n">
        <v>83896.50143883076</v>
      </c>
      <c r="V717" t="n">
        <v>391</v>
      </c>
      <c r="W717" t="n">
        <v>562.6666666666666</v>
      </c>
      <c r="X717" t="n">
        <v>324</v>
      </c>
      <c r="Y717" t="n">
        <v>0</v>
      </c>
      <c r="Z717" t="n">
        <v>0.7594695660134674</v>
      </c>
      <c r="AA717" t="n">
        <v>6.390679951523727</v>
      </c>
      <c r="AB717" t="n">
        <v>827.0746576581715</v>
      </c>
      <c r="AC717" t="n">
        <v>4718.984758150385</v>
      </c>
      <c r="AD717" t="n">
        <v>5279.347242852596</v>
      </c>
      <c r="AE717" t="n">
        <v>1.337561450487976</v>
      </c>
      <c r="AF717" t="n">
        <v>18.57224577589296</v>
      </c>
      <c r="AG717" t="n">
        <v>681.6374212576018</v>
      </c>
      <c r="AH717" t="n">
        <v>32444.24457513265</v>
      </c>
      <c r="AI717" t="n">
        <v>21104.15473751779</v>
      </c>
      <c r="AJ717" t="n">
        <v>-63.45743661405695</v>
      </c>
      <c r="AK717" t="n">
        <v>-18.11805109821212</v>
      </c>
      <c r="AL717" t="n">
        <v>-136.9025934386671</v>
      </c>
      <c r="AM717" t="n">
        <v>1.941469251496167</v>
      </c>
      <c r="AN717" t="n">
        <v>-53.2247330113241</v>
      </c>
      <c r="AO717" t="n">
        <v>671.7946420427571</v>
      </c>
      <c r="AP717" t="n">
        <v>1039388.474205084</v>
      </c>
      <c r="AQ717" t="n">
        <v>0.2245400026195934</v>
      </c>
      <c r="AR717" t="n">
        <v>0.2095564029527293</v>
      </c>
      <c r="AS717" t="n">
        <v>0.1198691576355566</v>
      </c>
      <c r="AT717" t="n">
        <v>0.2495053083509799</v>
      </c>
      <c r="AU717" t="n">
        <v>0.1965291284411407</v>
      </c>
      <c r="AV717" t="n">
        <v>11.3727358391575</v>
      </c>
      <c r="AW717" t="n">
        <v>111.6001734449305</v>
      </c>
      <c r="AX717" t="n">
        <v>9713.612145563824</v>
      </c>
      <c r="AY717" t="n">
        <v>178127.418456269</v>
      </c>
      <c r="AZ717" t="n">
        <v>199813.8948926262</v>
      </c>
      <c r="BA717" t="n">
        <v>74531.7532647725</v>
      </c>
      <c r="BB717" t="n">
        <v>36728.72244677596</v>
      </c>
      <c r="BC717" t="n">
        <v>111260.4757115485</v>
      </c>
      <c r="BD717" t="n">
        <v>2.07293948357665</v>
      </c>
      <c r="BE717" t="n">
        <v>0.1314702320804799</v>
      </c>
      <c r="BF717" t="n">
        <v>6.704313122573299</v>
      </c>
      <c r="BG717" t="n">
        <v>59.92904613389741</v>
      </c>
      <c r="BH717" t="n">
        <v>1768.543203857759</v>
      </c>
      <c r="BI717" t="n">
        <v>1096.748561815003</v>
      </c>
      <c r="BJ717" t="n">
        <v>43203.35714799161</v>
      </c>
      <c r="BK717" t="n">
        <v>2639.635438702102</v>
      </c>
      <c r="BL717" t="n">
        <v>10150.82373084506</v>
      </c>
      <c r="BM717" t="n">
        <v>89164.73151804747</v>
      </c>
      <c r="BN717" t="n">
        <v>31818.14481692489</v>
      </c>
      <c r="BO717" t="n">
        <v>19875.82986322683</v>
      </c>
      <c r="BP717" t="n">
        <v>0.2986924870437994</v>
      </c>
      <c r="BQ717" t="n">
        <v>0.493204911171595</v>
      </c>
      <c r="BR717" t="n">
        <v>297.9242481798648</v>
      </c>
      <c r="BS717" t="n">
        <v>6206.114169445373</v>
      </c>
      <c r="BT717" t="n">
        <v>863.9443495581382</v>
      </c>
      <c r="BU717" t="n">
        <v>5476.231982740643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207</v>
      </c>
      <c r="C718" t="n">
        <v>81</v>
      </c>
      <c r="D718" t="n">
        <v>1144.907409123408</v>
      </c>
      <c r="E718" t="n">
        <v>11.36943424604572</v>
      </c>
      <c r="F718" t="n">
        <v>146.5362108642413</v>
      </c>
      <c r="G718" t="n">
        <v>6808.336923996406</v>
      </c>
      <c r="H718" t="n">
        <v>271485.7541208442</v>
      </c>
      <c r="I718" t="n">
        <v>202949.4799653439</v>
      </c>
      <c r="J718" t="n">
        <v>45.42658946681769</v>
      </c>
      <c r="K718" t="n">
        <v>308.6174257602425</v>
      </c>
      <c r="L718" t="n">
        <v>-408.2436841194508</v>
      </c>
      <c r="M718" t="n">
        <v>1.675525980023843</v>
      </c>
      <c r="N718" t="n">
        <v>6.704313122573299</v>
      </c>
      <c r="O718" t="n">
        <v>1768.543203857759</v>
      </c>
      <c r="P718" t="n">
        <v>0.1314702320804799</v>
      </c>
      <c r="Q718" t="n">
        <v>54.44818568667884</v>
      </c>
      <c r="R718" t="n">
        <v>1096.748561815003</v>
      </c>
      <c r="S718" t="n">
        <v>127.7420561027692</v>
      </c>
      <c r="T718" t="n">
        <v>1585.321894705452</v>
      </c>
      <c r="U718" t="n">
        <v>83896.50143883076</v>
      </c>
      <c r="V718" t="n">
        <v>393</v>
      </c>
      <c r="W718" t="n">
        <v>563</v>
      </c>
      <c r="X718" t="n">
        <v>325.3333333333333</v>
      </c>
      <c r="Y718" t="n">
        <v>0</v>
      </c>
      <c r="Z718" t="n">
        <v>0.7642401269332258</v>
      </c>
      <c r="AA718" t="n">
        <v>6.391744318950337</v>
      </c>
      <c r="AB718" t="n">
        <v>827.0816327758479</v>
      </c>
      <c r="AC718" t="n">
        <v>4718.985284810257</v>
      </c>
      <c r="AD718" t="n">
        <v>5279.402051457068</v>
      </c>
      <c r="AE718" t="n">
        <v>1.339284314522979</v>
      </c>
      <c r="AF718" t="n">
        <v>18.57263047728881</v>
      </c>
      <c r="AG718" t="n">
        <v>681.644396375278</v>
      </c>
      <c r="AH718" t="n">
        <v>32444.24476533076</v>
      </c>
      <c r="AI718" t="n">
        <v>21104.1745311317</v>
      </c>
      <c r="AJ718" t="n">
        <v>-50.14359357377847</v>
      </c>
      <c r="AK718" t="n">
        <v>-26.42548061608601</v>
      </c>
      <c r="AL718" t="n">
        <v>-136.9025934386671</v>
      </c>
      <c r="AM718" t="n">
        <v>1.544055747943361</v>
      </c>
      <c r="AN718" t="n">
        <v>-47.74387256410554</v>
      </c>
      <c r="AO718" t="n">
        <v>671.7946420427571</v>
      </c>
      <c r="AP718" t="n">
        <v>1039400.607922456</v>
      </c>
      <c r="AQ718" t="n">
        <v>0.2245375348316325</v>
      </c>
      <c r="AR718" t="n">
        <v>0.2095553054614433</v>
      </c>
      <c r="AS718" t="n">
        <v>0.1198747800153584</v>
      </c>
      <c r="AT718" t="n">
        <v>0.2494796136501248</v>
      </c>
      <c r="AU718" t="n">
        <v>0.1965527660414409</v>
      </c>
      <c r="AV718" t="n">
        <v>11.37288558179289</v>
      </c>
      <c r="AW718" t="n">
        <v>111.6027203062796</v>
      </c>
      <c r="AX718" t="n">
        <v>9714.102543219165</v>
      </c>
      <c r="AY718" t="n">
        <v>178130.7470907932</v>
      </c>
      <c r="AZ718" t="n">
        <v>199816.0649784226</v>
      </c>
      <c r="BA718" t="n">
        <v>74531.7532647725</v>
      </c>
      <c r="BB718" t="n">
        <v>28645.29353756455</v>
      </c>
      <c r="BC718" t="n">
        <v>103177.046802337</v>
      </c>
      <c r="BD718" t="n">
        <v>1.675525980023843</v>
      </c>
      <c r="BE718" t="n">
        <v>0.1314702320804799</v>
      </c>
      <c r="BF718" t="n">
        <v>6.704313122573299</v>
      </c>
      <c r="BG718" t="n">
        <v>54.44818568667884</v>
      </c>
      <c r="BH718" t="n">
        <v>1768.543203857759</v>
      </c>
      <c r="BI718" t="n">
        <v>1096.748561815003</v>
      </c>
      <c r="BJ718" t="n">
        <v>35008.25354987883</v>
      </c>
      <c r="BK718" t="n">
        <v>2639.635438702102</v>
      </c>
      <c r="BL718" t="n">
        <v>10150.82373084506</v>
      </c>
      <c r="BM718" t="n">
        <v>81072.99517931818</v>
      </c>
      <c r="BN718" t="n">
        <v>31818.14481692489</v>
      </c>
      <c r="BO718" t="n">
        <v>19875.82986322683</v>
      </c>
      <c r="BP718" t="n">
        <v>0.1260045955507013</v>
      </c>
      <c r="BQ718" t="n">
        <v>0.493204911171595</v>
      </c>
      <c r="BR718" t="n">
        <v>297.9242481798648</v>
      </c>
      <c r="BS718" t="n">
        <v>2645.099890177049</v>
      </c>
      <c r="BT718" t="n">
        <v>863.9443495581382</v>
      </c>
      <c r="BU718" t="n">
        <v>5476.231982740643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207</v>
      </c>
      <c r="C719" t="n">
        <v>81</v>
      </c>
      <c r="D719" t="n">
        <v>1144.91647048733</v>
      </c>
      <c r="E719" t="n">
        <v>11.39558675680058</v>
      </c>
      <c r="F719" t="n">
        <v>146.0382027123516</v>
      </c>
      <c r="G719" t="n">
        <v>6808.383452343177</v>
      </c>
      <c r="H719" t="n">
        <v>271699.4370706399</v>
      </c>
      <c r="I719" t="n">
        <v>202949.4799653439</v>
      </c>
      <c r="J719" t="n">
        <v>52.08351098695689</v>
      </c>
      <c r="K719" t="n">
        <v>308.6174257602425</v>
      </c>
      <c r="L719" t="n">
        <v>-408.2436841194508</v>
      </c>
      <c r="M719" t="n">
        <v>1.47681922824744</v>
      </c>
      <c r="N719" t="n">
        <v>6.704313122573299</v>
      </c>
      <c r="O719" t="n">
        <v>1768.543203857759</v>
      </c>
      <c r="P719" t="n">
        <v>0.1314702320804799</v>
      </c>
      <c r="Q719" t="n">
        <v>38.12785384689684</v>
      </c>
      <c r="R719" t="n">
        <v>1096.748561815003</v>
      </c>
      <c r="S719" t="n">
        <v>127.966583886384</v>
      </c>
      <c r="T719" t="n">
        <v>1602.141379902755</v>
      </c>
      <c r="U719" t="n">
        <v>83896.50143883076</v>
      </c>
      <c r="V719" t="n">
        <v>394</v>
      </c>
      <c r="W719" t="n">
        <v>563.6666666666666</v>
      </c>
      <c r="X719" t="n">
        <v>326</v>
      </c>
      <c r="Y719" t="n">
        <v>0</v>
      </c>
      <c r="Z719" t="n">
        <v>0.7666270444096278</v>
      </c>
      <c r="AA719" t="n">
        <v>6.392276509732366</v>
      </c>
      <c r="AB719" t="n">
        <v>827.0830265424166</v>
      </c>
      <c r="AC719" t="n">
        <v>4719.148751458591</v>
      </c>
      <c r="AD719" t="n">
        <v>5279.402051457068</v>
      </c>
      <c r="AE719" t="n">
        <v>1.340147383557003</v>
      </c>
      <c r="AF719" t="n">
        <v>18.57282283505547</v>
      </c>
      <c r="AG719" t="n">
        <v>681.6457901418468</v>
      </c>
      <c r="AH719" t="n">
        <v>32444.30379964871</v>
      </c>
      <c r="AI719" t="n">
        <v>21104.1745311317</v>
      </c>
      <c r="AJ719" t="n">
        <v>-43.48667205363923</v>
      </c>
      <c r="AK719" t="n">
        <v>-26.42548061608601</v>
      </c>
      <c r="AL719" t="n">
        <v>-136.9025934386671</v>
      </c>
      <c r="AM719" t="n">
        <v>1.345348996166957</v>
      </c>
      <c r="AN719" t="n">
        <v>-31.42354072432353</v>
      </c>
      <c r="AO719" t="n">
        <v>671.7946420427571</v>
      </c>
      <c r="AP719" t="n">
        <v>1039481.250483575</v>
      </c>
      <c r="AQ719" t="n">
        <v>0.2260580110835438</v>
      </c>
      <c r="AR719" t="n">
        <v>0.2074153885904304</v>
      </c>
      <c r="AS719" t="n">
        <v>0.1198695794815818</v>
      </c>
      <c r="AT719" t="n">
        <v>0.2501146222641233</v>
      </c>
      <c r="AU719" t="n">
        <v>0.1965423985803207</v>
      </c>
      <c r="AV719" t="n">
        <v>11.37358720780286</v>
      </c>
      <c r="AW719" t="n">
        <v>111.6051088723579</v>
      </c>
      <c r="AX719" t="n">
        <v>9714.351993934519</v>
      </c>
      <c r="AY719" t="n">
        <v>178131.4765137919</v>
      </c>
      <c r="AZ719" t="n">
        <v>199820.2409963524</v>
      </c>
      <c r="BA719" t="n">
        <v>50437.02881779221</v>
      </c>
      <c r="BB719" t="n">
        <v>28645.29353756455</v>
      </c>
      <c r="BC719" t="n">
        <v>79082.32235535677</v>
      </c>
      <c r="BD719" t="n">
        <v>1.47681922824744</v>
      </c>
      <c r="BE719" t="n">
        <v>0.1314702320804799</v>
      </c>
      <c r="BF719" t="n">
        <v>6.704313122573299</v>
      </c>
      <c r="BG719" t="n">
        <v>38.12785384689684</v>
      </c>
      <c r="BH719" t="n">
        <v>1768.543203857759</v>
      </c>
      <c r="BI719" t="n">
        <v>1096.748561815003</v>
      </c>
      <c r="BJ719" t="n">
        <v>30910.70175082244</v>
      </c>
      <c r="BK719" t="n">
        <v>2639.635438702102</v>
      </c>
      <c r="BL719" t="n">
        <v>10150.82373084506</v>
      </c>
      <c r="BM719" t="n">
        <v>56978.27073233789</v>
      </c>
      <c r="BN719" t="n">
        <v>31818.14481692489</v>
      </c>
      <c r="BO719" t="n">
        <v>19875.82986322683</v>
      </c>
      <c r="BP719" t="n">
        <v>0.03966064980415233</v>
      </c>
      <c r="BQ719" t="n">
        <v>0.493204911171595</v>
      </c>
      <c r="BR719" t="n">
        <v>297.9242481798648</v>
      </c>
      <c r="BS719" t="n">
        <v>864.5927505428872</v>
      </c>
      <c r="BT719" t="n">
        <v>863.9443495581382</v>
      </c>
      <c r="BU719" t="n">
        <v>5476.231982740643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207</v>
      </c>
      <c r="C720" t="n">
        <v>81</v>
      </c>
      <c r="D720" t="n">
        <v>1144.920524124969</v>
      </c>
      <c r="E720" t="n">
        <v>11.3957085430744</v>
      </c>
      <c r="F720" t="n">
        <v>146.0386736037156</v>
      </c>
      <c r="G720" t="n">
        <v>6808.409313358116</v>
      </c>
      <c r="H720" t="n">
        <v>271699.4370706399</v>
      </c>
      <c r="I720" t="n">
        <v>202949.4799653439</v>
      </c>
      <c r="J720" t="n">
        <v>52.08351098695689</v>
      </c>
      <c r="K720" t="n">
        <v>308.6174257602425</v>
      </c>
      <c r="L720" t="n">
        <v>-408.2436841194508</v>
      </c>
      <c r="M720" t="n">
        <v>1.47681922824744</v>
      </c>
      <c r="N720" t="n">
        <v>6.704313122573299</v>
      </c>
      <c r="O720" t="n">
        <v>1768.543203857759</v>
      </c>
      <c r="P720" t="n">
        <v>0.1314702320804799</v>
      </c>
      <c r="Q720" t="n">
        <v>30.27373641582491</v>
      </c>
      <c r="R720" t="n">
        <v>1096.748561815003</v>
      </c>
      <c r="S720" t="n">
        <v>127.966583886384</v>
      </c>
      <c r="T720" t="n">
        <v>1610.607594311465</v>
      </c>
      <c r="U720" t="n">
        <v>83896.50143883076</v>
      </c>
      <c r="V720" t="n">
        <v>394</v>
      </c>
      <c r="W720" t="n">
        <v>564.6666666666666</v>
      </c>
      <c r="X720" t="n">
        <v>326</v>
      </c>
      <c r="Y720" t="n">
        <v>0</v>
      </c>
      <c r="Z720" t="n">
        <v>0.7666276873134543</v>
      </c>
      <c r="AA720" t="n">
        <v>6.392276706934844</v>
      </c>
      <c r="AB720" t="n">
        <v>827.0838013601327</v>
      </c>
      <c r="AC720" t="n">
        <v>4719.230429761259</v>
      </c>
      <c r="AD720" t="n">
        <v>5279.402051457068</v>
      </c>
      <c r="AE720" t="n">
        <v>1.34014802646083</v>
      </c>
      <c r="AF720" t="n">
        <v>18.57282303225794</v>
      </c>
      <c r="AG720" t="n">
        <v>681.646564959563</v>
      </c>
      <c r="AH720" t="n">
        <v>32444.33329693715</v>
      </c>
      <c r="AI720" t="n">
        <v>21104.1745311317</v>
      </c>
      <c r="AJ720" t="n">
        <v>-43.48667205363923</v>
      </c>
      <c r="AK720" t="n">
        <v>-26.42548061608601</v>
      </c>
      <c r="AL720" t="n">
        <v>-136.9025934386671</v>
      </c>
      <c r="AM720" t="n">
        <v>1.345348996166957</v>
      </c>
      <c r="AN720" t="n">
        <v>-23.5694232932516</v>
      </c>
      <c r="AO720" t="n">
        <v>671.7946420427571</v>
      </c>
      <c r="AP720" t="n">
        <v>1039347.852512637</v>
      </c>
      <c r="AQ720" t="n">
        <v>0.2260932502073972</v>
      </c>
      <c r="AR720" t="n">
        <v>0.2074428810212552</v>
      </c>
      <c r="AS720" t="n">
        <v>0.119885783770735</v>
      </c>
      <c r="AT720" t="n">
        <v>0.2500055789888893</v>
      </c>
      <c r="AU720" t="n">
        <v>0.1965725060117234</v>
      </c>
      <c r="AV720" t="n">
        <v>11.37318714207947</v>
      </c>
      <c r="AW720" t="n">
        <v>111.6019493234241</v>
      </c>
      <c r="AX720" t="n">
        <v>9713.901575260033</v>
      </c>
      <c r="AY720" t="n">
        <v>178129.3723418777</v>
      </c>
      <c r="AZ720" t="n">
        <v>199808.968516078</v>
      </c>
      <c r="BA720" t="n">
        <v>38841.50507883185</v>
      </c>
      <c r="BB720" t="n">
        <v>28645.29353756455</v>
      </c>
      <c r="BC720" t="n">
        <v>67486.79861639639</v>
      </c>
      <c r="BD720" t="n">
        <v>1.47681922824744</v>
      </c>
      <c r="BE720" t="n">
        <v>0.1314702320804799</v>
      </c>
      <c r="BF720" t="n">
        <v>6.704313122573299</v>
      </c>
      <c r="BG720" t="n">
        <v>30.27373641582491</v>
      </c>
      <c r="BH720" t="n">
        <v>1768.543203857759</v>
      </c>
      <c r="BI720" t="n">
        <v>1096.748561815003</v>
      </c>
      <c r="BJ720" t="n">
        <v>30910.70175082244</v>
      </c>
      <c r="BK720" t="n">
        <v>2639.635438702102</v>
      </c>
      <c r="BL720" t="n">
        <v>10150.82373084506</v>
      </c>
      <c r="BM720" t="n">
        <v>45382.74699337754</v>
      </c>
      <c r="BN720" t="n">
        <v>31818.14481692489</v>
      </c>
      <c r="BO720" t="n">
        <v>19875.82986322683</v>
      </c>
      <c r="BP720" t="n">
        <v>0.03966064980415233</v>
      </c>
      <c r="BQ720" t="n">
        <v>0.493204911171595</v>
      </c>
      <c r="BR720" t="n">
        <v>297.9242481798648</v>
      </c>
      <c r="BS720" t="n">
        <v>864.5927505428872</v>
      </c>
      <c r="BT720" t="n">
        <v>863.9443495581382</v>
      </c>
      <c r="BU720" t="n">
        <v>5476.231982740643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207</v>
      </c>
      <c r="C721" t="n">
        <v>81</v>
      </c>
      <c r="D721" t="n">
        <v>1144.923426883378</v>
      </c>
      <c r="E721" t="n">
        <v>11.39579164226157</v>
      </c>
      <c r="F721" t="n">
        <v>145.5902162532526</v>
      </c>
      <c r="G721" t="n">
        <v>6808.433134783928</v>
      </c>
      <c r="H721" t="n">
        <v>271699.4370706399</v>
      </c>
      <c r="I721" t="n">
        <v>203607.9651279259</v>
      </c>
      <c r="J721" t="n">
        <v>52.08351098695689</v>
      </c>
      <c r="K721" t="n">
        <v>308.6174257602425</v>
      </c>
      <c r="L721" t="n">
        <v>-408.2436841194508</v>
      </c>
      <c r="M721" t="n">
        <v>1.47681922824744</v>
      </c>
      <c r="N721" t="n">
        <v>6.704313122573299</v>
      </c>
      <c r="O721" t="n">
        <v>1768.543203857759</v>
      </c>
      <c r="P721" t="n">
        <v>0.1314702320804799</v>
      </c>
      <c r="Q721" t="n">
        <v>31.67491248156402</v>
      </c>
      <c r="R721" t="n">
        <v>1096.748561815003</v>
      </c>
      <c r="S721" t="n">
        <v>127.966583886384</v>
      </c>
      <c r="T721" t="n">
        <v>1612.457782024019</v>
      </c>
      <c r="U721" t="n">
        <v>83896.50143883076</v>
      </c>
      <c r="V721" t="n">
        <v>394</v>
      </c>
      <c r="W721" t="n">
        <v>565.6666666666666</v>
      </c>
      <c r="X721" t="n">
        <v>326.6666666666667</v>
      </c>
      <c r="Y721" t="n">
        <v>0</v>
      </c>
      <c r="Z721" t="n">
        <v>0.7666281256077884</v>
      </c>
      <c r="AA721" t="n">
        <v>6.392502054634722</v>
      </c>
      <c r="AB721" t="n">
        <v>827.084514957146</v>
      </c>
      <c r="AC721" t="n">
        <v>4719.230468082993</v>
      </c>
      <c r="AD721" t="n">
        <v>5279.402904915548</v>
      </c>
      <c r="AE721" t="n">
        <v>1.340148464755164</v>
      </c>
      <c r="AF721" t="n">
        <v>18.57290450137663</v>
      </c>
      <c r="AG721" t="n">
        <v>681.6472785565762</v>
      </c>
      <c r="AH721" t="n">
        <v>32444.33331077664</v>
      </c>
      <c r="AI721" t="n">
        <v>21104.17483934923</v>
      </c>
      <c r="AJ721" t="n">
        <v>-43.48667205363923</v>
      </c>
      <c r="AK721" t="n">
        <v>-26.42548061608601</v>
      </c>
      <c r="AL721" t="n">
        <v>-136.9025934386671</v>
      </c>
      <c r="AM721" t="n">
        <v>1.345348996166957</v>
      </c>
      <c r="AN721" t="n">
        <v>-24.97059935899071</v>
      </c>
      <c r="AO721" t="n">
        <v>671.7946420427571</v>
      </c>
      <c r="AP721" t="n">
        <v>1039472.119452655</v>
      </c>
      <c r="AQ721" t="n">
        <v>0.2260686371860835</v>
      </c>
      <c r="AR721" t="n">
        <v>0.2074187504214299</v>
      </c>
      <c r="AS721" t="n">
        <v>0.119871906971024</v>
      </c>
      <c r="AT721" t="n">
        <v>0.250079982761396</v>
      </c>
      <c r="AU721" t="n">
        <v>0.1965607226600665</v>
      </c>
      <c r="AV721" t="n">
        <v>11.37371566108749</v>
      </c>
      <c r="AW721" t="n">
        <v>111.6049595251472</v>
      </c>
      <c r="AX721" t="n">
        <v>9714.259004331156</v>
      </c>
      <c r="AY721" t="n">
        <v>178130.6309182123</v>
      </c>
      <c r="AZ721" t="n">
        <v>199815.4771003685</v>
      </c>
      <c r="BA721" t="n">
        <v>39067.42432109674</v>
      </c>
      <c r="BB721" t="n">
        <v>30488.01796854857</v>
      </c>
      <c r="BC721" t="n">
        <v>69555.4422896453</v>
      </c>
      <c r="BD721" t="n">
        <v>1.47681922824744</v>
      </c>
      <c r="BE721" t="n">
        <v>0.1314702320804799</v>
      </c>
      <c r="BF721" t="n">
        <v>6.704313122573299</v>
      </c>
      <c r="BG721" t="n">
        <v>31.67491248156402</v>
      </c>
      <c r="BH721" t="n">
        <v>1768.543203857759</v>
      </c>
      <c r="BI721" t="n">
        <v>1096.748561815003</v>
      </c>
      <c r="BJ721" t="n">
        <v>30910.70175082244</v>
      </c>
      <c r="BK721" t="n">
        <v>2639.635438702102</v>
      </c>
      <c r="BL721" t="n">
        <v>10150.82373084506</v>
      </c>
      <c r="BM721" t="n">
        <v>47451.39066662644</v>
      </c>
      <c r="BN721" t="n">
        <v>31818.14481692489</v>
      </c>
      <c r="BO721" t="n">
        <v>19875.82986322683</v>
      </c>
      <c r="BP721" t="n">
        <v>0.03966064980415233</v>
      </c>
      <c r="BQ721" t="n">
        <v>0.493204911171595</v>
      </c>
      <c r="BR721" t="n">
        <v>297.9242481798648</v>
      </c>
      <c r="BS721" t="n">
        <v>864.5927505428872</v>
      </c>
      <c r="BT721" t="n">
        <v>863.9443495581382</v>
      </c>
      <c r="BU721" t="n">
        <v>5476.231982740643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207</v>
      </c>
      <c r="C722" t="n">
        <v>81</v>
      </c>
      <c r="D722" t="n">
        <v>1144.925147181075</v>
      </c>
      <c r="E722" t="n">
        <v>11.39583410276034</v>
      </c>
      <c r="F722" t="n">
        <v>145.3661282669038</v>
      </c>
      <c r="G722" t="n">
        <v>6808.446011173485</v>
      </c>
      <c r="H722" t="n">
        <v>271699.4370706399</v>
      </c>
      <c r="I722" t="n">
        <v>203937.2077092168</v>
      </c>
      <c r="J722" t="n">
        <v>52.08351098695689</v>
      </c>
      <c r="K722" t="n">
        <v>308.6174257602425</v>
      </c>
      <c r="L722" t="n">
        <v>-408.2436841194508</v>
      </c>
      <c r="M722" t="n">
        <v>1.47681922824744</v>
      </c>
      <c r="N722" t="n">
        <v>6.704313122573299</v>
      </c>
      <c r="O722" t="n">
        <v>1768.543203857759</v>
      </c>
      <c r="P722" t="n">
        <v>0.1314702320804799</v>
      </c>
      <c r="Q722" t="n">
        <v>32.29898839222881</v>
      </c>
      <c r="R722" t="n">
        <v>838.3216422333456</v>
      </c>
      <c r="S722" t="n">
        <v>127.966583886384</v>
      </c>
      <c r="T722" t="n">
        <v>1613.306363758091</v>
      </c>
      <c r="U722" t="n">
        <v>84154.92835841242</v>
      </c>
      <c r="V722" t="n">
        <v>394</v>
      </c>
      <c r="W722" t="n">
        <v>566.6666666666666</v>
      </c>
      <c r="X722" t="n">
        <v>327</v>
      </c>
      <c r="Y722" t="n">
        <v>0</v>
      </c>
      <c r="Z722" t="n">
        <v>0.7666283495488623</v>
      </c>
      <c r="AA722" t="n">
        <v>6.392614736697326</v>
      </c>
      <c r="AB722" t="n">
        <v>827.0849006792464</v>
      </c>
      <c r="AC722" t="n">
        <v>4719.230468082993</v>
      </c>
      <c r="AD722" t="n">
        <v>5281.987600840604</v>
      </c>
      <c r="AE722" t="n">
        <v>1.340148688696238</v>
      </c>
      <c r="AF722" t="n">
        <v>18.57294524414863</v>
      </c>
      <c r="AG722" t="n">
        <v>681.6476642786766</v>
      </c>
      <c r="AH722" t="n">
        <v>32444.33331077664</v>
      </c>
      <c r="AI722" t="n">
        <v>21105.10827480234</v>
      </c>
      <c r="AJ722" t="n">
        <v>-43.48667205363923</v>
      </c>
      <c r="AK722" t="n">
        <v>-26.42548061608601</v>
      </c>
      <c r="AL722" t="n">
        <v>-136.9025934386671</v>
      </c>
      <c r="AM722" t="n">
        <v>1.345348996166957</v>
      </c>
      <c r="AN722" t="n">
        <v>-25.5946752696555</v>
      </c>
      <c r="AO722" t="n">
        <v>930.2215616244142</v>
      </c>
      <c r="AP722" t="n">
        <v>1039484.125407833</v>
      </c>
      <c r="AQ722" t="n">
        <v>0.226067674618929</v>
      </c>
      <c r="AR722" t="n">
        <v>0.2064607160249602</v>
      </c>
      <c r="AS722" t="n">
        <v>0.1198709418663293</v>
      </c>
      <c r="AT722" t="n">
        <v>0.2500931900840815</v>
      </c>
      <c r="AU722" t="n">
        <v>0.1975074774057001</v>
      </c>
      <c r="AV722" t="n">
        <v>11.37383860358585</v>
      </c>
      <c r="AW722" t="n">
        <v>111.6057163016517</v>
      </c>
      <c r="AX722" t="n">
        <v>9714.326158929691</v>
      </c>
      <c r="AY722" t="n">
        <v>178130.7174559913</v>
      </c>
      <c r="AZ722" t="n">
        <v>199817.2578533747</v>
      </c>
      <c r="BA722" t="n">
        <v>39067.42432109674</v>
      </c>
      <c r="BB722" t="n">
        <v>26679.80260778469</v>
      </c>
      <c r="BC722" t="n">
        <v>65747.22692888143</v>
      </c>
      <c r="BD722" t="n">
        <v>1.47681922824744</v>
      </c>
      <c r="BE722" t="n">
        <v>0.1314702320804799</v>
      </c>
      <c r="BF722" t="n">
        <v>6.704313122573299</v>
      </c>
      <c r="BG722" t="n">
        <v>32.29898839222881</v>
      </c>
      <c r="BH722" t="n">
        <v>1768.543203857759</v>
      </c>
      <c r="BI722" t="n">
        <v>838.3216422333456</v>
      </c>
      <c r="BJ722" t="n">
        <v>30910.70175082244</v>
      </c>
      <c r="BK722" t="n">
        <v>2639.635438702102</v>
      </c>
      <c r="BL722" t="n">
        <v>10150.82373084506</v>
      </c>
      <c r="BM722" t="n">
        <v>48372.75288211845</v>
      </c>
      <c r="BN722" t="n">
        <v>31818.14481692489</v>
      </c>
      <c r="BO722" t="n">
        <v>15146.25228697094</v>
      </c>
      <c r="BP722" t="n">
        <v>0.03966064980415233</v>
      </c>
      <c r="BQ722" t="n">
        <v>0.493204911171595</v>
      </c>
      <c r="BR722" t="n">
        <v>297.9242481798648</v>
      </c>
      <c r="BS722" t="n">
        <v>864.5927505428872</v>
      </c>
      <c r="BT722" t="n">
        <v>863.9443495581382</v>
      </c>
      <c r="BU722" t="n">
        <v>5476.231982740643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2023-08-25T19:02:10Z</dcterms:created>
  <dcterms:modified xsi:type="dcterms:W3CDTF">2023-08-25T19:02:10Z</dcterms:modified>
</cp:coreProperties>
</file>