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71.33333333333333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25946.83491025631</v>
      </c>
      <c r="I4" t="n">
        <v>17878.68829438772</v>
      </c>
      <c r="J4" t="n">
        <v>0</v>
      </c>
      <c r="K4" t="n">
        <v>0</v>
      </c>
      <c r="L4" t="n">
        <v>0</v>
      </c>
      <c r="M4" t="n">
        <v>0.6666410076096549</v>
      </c>
      <c r="N4" t="n">
        <v>10.06988927548748</v>
      </c>
      <c r="O4" t="n">
        <v>164.0038133463754</v>
      </c>
      <c r="P4" t="n">
        <v>0.3730688553318286</v>
      </c>
      <c r="Q4" t="n">
        <v>9.952682961964259</v>
      </c>
      <c r="R4" t="n">
        <v>229.295803161329</v>
      </c>
      <c r="S4" t="n">
        <v>1.039709862941484</v>
      </c>
      <c r="T4" t="n">
        <v>20.02257223745175</v>
      </c>
      <c r="U4" t="n">
        <v>393.2996165077047</v>
      </c>
      <c r="V4" t="n">
        <v>38</v>
      </c>
      <c r="W4" t="n">
        <v>104.6666666666667</v>
      </c>
      <c r="X4" t="n">
        <v>3.333333333333333</v>
      </c>
      <c r="Y4" t="n">
        <v>0</v>
      </c>
      <c r="Z4" t="n">
        <v>0.0006126730889161351</v>
      </c>
      <c r="AA4" t="n">
        <v>0.004155676747761059</v>
      </c>
      <c r="AB4" t="n">
        <v>0.1836329545629723</v>
      </c>
      <c r="AC4" t="n">
        <v>0.09683655872287054</v>
      </c>
      <c r="AD4" t="n">
        <v>0.1652630861684234</v>
      </c>
      <c r="AE4" t="n">
        <v>1.000612673088916</v>
      </c>
      <c r="AF4" t="n">
        <v>15.10899708104224</v>
      </c>
      <c r="AG4" t="n">
        <v>246.3311621652748</v>
      </c>
      <c r="AH4" t="n">
        <v>27817.63944158324</v>
      </c>
      <c r="AI4" t="n">
        <v>16008.14387445739</v>
      </c>
      <c r="AJ4" t="n">
        <v>0</v>
      </c>
      <c r="AK4" t="n">
        <v>0</v>
      </c>
      <c r="AL4" t="n">
        <v>0</v>
      </c>
      <c r="AM4" t="n">
        <v>0.2935721522778265</v>
      </c>
      <c r="AN4" t="n">
        <v>0.117206313523225</v>
      </c>
      <c r="AO4" t="n">
        <v>-65.29198981495361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16673.32768425751</v>
      </c>
      <c r="BB4" t="n">
        <v>9934.547123160928</v>
      </c>
      <c r="BC4" t="n">
        <v>26607.87480741844</v>
      </c>
      <c r="BD4" t="n">
        <v>0.6666410076096549</v>
      </c>
      <c r="BE4" t="n">
        <v>0.3730688553318286</v>
      </c>
      <c r="BF4" t="n">
        <v>10.06988927548748</v>
      </c>
      <c r="BG4" t="n">
        <v>9.952682961964259</v>
      </c>
      <c r="BH4" t="n">
        <v>164.0038133463754</v>
      </c>
      <c r="BI4" t="n">
        <v>229.295803161329</v>
      </c>
      <c r="BJ4" t="n">
        <v>13733.66656359456</v>
      </c>
      <c r="BK4" t="n">
        <v>7685.700708332813</v>
      </c>
      <c r="BL4" t="n">
        <v>14928.10735634572</v>
      </c>
      <c r="BM4" t="n">
        <v>14754.35485686439</v>
      </c>
      <c r="BN4" t="n">
        <v>2981.032533690795</v>
      </c>
      <c r="BO4" t="n">
        <v>4167.819242221228</v>
      </c>
      <c r="BP4" t="n">
        <v>0.3015089488688713</v>
      </c>
      <c r="BQ4" t="n">
        <v>15.43945508557142</v>
      </c>
      <c r="BR4" t="n">
        <v>756.7146117560279</v>
      </c>
      <c r="BS4" t="n">
        <v>6211.474125410504</v>
      </c>
      <c r="BT4" t="n">
        <v>22888.22019145096</v>
      </c>
      <c r="BU4" t="n">
        <v>13754.50259561767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72</v>
      </c>
      <c r="D5" t="n">
        <v>100</v>
      </c>
      <c r="E5" t="n">
        <v>1</v>
      </c>
      <c r="F5" t="n">
        <v>15.10484140429448</v>
      </c>
      <c r="G5" t="n">
        <v>246.1475292107118</v>
      </c>
      <c r="H5" t="n">
        <v>25011.4810628722</v>
      </c>
      <c r="I5" t="n">
        <v>18814.04313589597</v>
      </c>
      <c r="J5" t="n">
        <v>0</v>
      </c>
      <c r="K5" t="n">
        <v>0</v>
      </c>
      <c r="L5" t="n">
        <v>0</v>
      </c>
      <c r="M5" t="n">
        <v>0.9999725884211806</v>
      </c>
      <c r="N5" t="n">
        <v>15.10483391323123</v>
      </c>
      <c r="O5" t="n">
        <v>246.082749576924</v>
      </c>
      <c r="P5" t="n">
        <v>0.5777329058364611</v>
      </c>
      <c r="Q5" t="n">
        <v>15.5341503637377</v>
      </c>
      <c r="R5" t="n">
        <v>417.4685355644446</v>
      </c>
      <c r="S5" t="n">
        <v>1.577705494257642</v>
      </c>
      <c r="T5" t="n">
        <v>30.63898427696894</v>
      </c>
      <c r="U5" t="n">
        <v>663.5512851413691</v>
      </c>
      <c r="V5" t="n">
        <v>59</v>
      </c>
      <c r="W5" t="n">
        <v>191.6666666666667</v>
      </c>
      <c r="X5" t="n">
        <v>5</v>
      </c>
      <c r="Y5" t="n">
        <v>0</v>
      </c>
      <c r="Z5" t="n">
        <v>0.0009190107521515879</v>
      </c>
      <c r="AA5" t="n">
        <v>0.00623351512164159</v>
      </c>
      <c r="AB5" t="n">
        <v>0.2758578638506839</v>
      </c>
      <c r="AC5" t="n">
        <v>0.1452612199161372</v>
      </c>
      <c r="AD5" t="n">
        <v>0.4107048518575903</v>
      </c>
      <c r="AE5" t="n">
        <v>1.000919010752152</v>
      </c>
      <c r="AF5" t="n">
        <v>15.11107491941612</v>
      </c>
      <c r="AG5" t="n">
        <v>246.4233870745625</v>
      </c>
      <c r="AH5" t="n">
        <v>27817.68786624444</v>
      </c>
      <c r="AI5" t="n">
        <v>16008.38931622307</v>
      </c>
      <c r="AJ5" t="n">
        <v>0.4837364525732255</v>
      </c>
      <c r="AK5" t="n">
        <v>0.05625902931894858</v>
      </c>
      <c r="AL5" t="n">
        <v>-1.179499796007189</v>
      </c>
      <c r="AM5" t="n">
        <v>0.4222396825847197</v>
      </c>
      <c r="AN5" t="n">
        <v>-0.429316450506473</v>
      </c>
      <c r="AO5" t="n">
        <v>-171.3857859875207</v>
      </c>
      <c r="AP5" t="n">
        <v>90615.68965563866</v>
      </c>
      <c r="AQ5" t="n">
        <v>0.2273479663212833</v>
      </c>
      <c r="AR5" t="n">
        <v>0.2471114243542252</v>
      </c>
      <c r="AS5" t="n">
        <v>0.04937474323918763</v>
      </c>
      <c r="AT5" t="n">
        <v>0.2669274666079238</v>
      </c>
      <c r="AU5" t="n">
        <v>0.2092383994773801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25010.62774244136</v>
      </c>
      <c r="BB5" t="n">
        <v>17506.53030546561</v>
      </c>
      <c r="BC5" t="n">
        <v>42517.15804790696</v>
      </c>
      <c r="BD5" t="n">
        <v>0.9999725884211806</v>
      </c>
      <c r="BE5" t="n">
        <v>0.5777329058364611</v>
      </c>
      <c r="BF5" t="n">
        <v>15.10483391323123</v>
      </c>
      <c r="BG5" t="n">
        <v>15.5341503637377</v>
      </c>
      <c r="BH5" t="n">
        <v>246.082749576924</v>
      </c>
      <c r="BI5" t="n">
        <v>417.4685355644446</v>
      </c>
      <c r="BJ5" t="n">
        <v>20600.72802779748</v>
      </c>
      <c r="BK5" t="n">
        <v>11902.01485696071</v>
      </c>
      <c r="BL5" t="n">
        <v>22392.16103451858</v>
      </c>
      <c r="BM5" t="n">
        <v>23028.31074613169</v>
      </c>
      <c r="BN5" t="n">
        <v>4472.947544834712</v>
      </c>
      <c r="BO5" t="n">
        <v>7586.832444814553</v>
      </c>
      <c r="BP5" t="n">
        <v>0.5687941755024859</v>
      </c>
      <c r="BQ5" t="n">
        <v>23.15918262835713</v>
      </c>
      <c r="BR5" t="n">
        <v>1140.118208800088</v>
      </c>
      <c r="BS5" t="n">
        <v>11717.70331500182</v>
      </c>
      <c r="BT5" t="n">
        <v>34332.33028717645</v>
      </c>
      <c r="BU5" t="n">
        <v>20723.3871734168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72</v>
      </c>
      <c r="D6" t="n">
        <v>100</v>
      </c>
      <c r="E6" t="n">
        <v>1</v>
      </c>
      <c r="F6" t="n">
        <v>15.10484140429448</v>
      </c>
      <c r="G6" t="n">
        <v>246.1475292107118</v>
      </c>
      <c r="H6" t="n">
        <v>25011.4810628722</v>
      </c>
      <c r="I6" t="n">
        <v>18814.04313589597</v>
      </c>
      <c r="J6" t="n">
        <v>0</v>
      </c>
      <c r="K6" t="n">
        <v>0</v>
      </c>
      <c r="L6" t="n">
        <v>0</v>
      </c>
      <c r="M6" t="n">
        <v>0.9999781269245297</v>
      </c>
      <c r="N6" t="n">
        <v>15.10483391323123</v>
      </c>
      <c r="O6" t="n">
        <v>246.1212643556045</v>
      </c>
      <c r="P6" t="n">
        <v>0.5867977172558202</v>
      </c>
      <c r="Q6" t="n">
        <v>15.83671332413335</v>
      </c>
      <c r="R6" t="n">
        <v>454.2309509756702</v>
      </c>
      <c r="S6" t="n">
        <v>1.58677584418035</v>
      </c>
      <c r="T6" t="n">
        <v>30.94154723736459</v>
      </c>
      <c r="U6" t="n">
        <v>700.3522153312751</v>
      </c>
      <c r="V6" t="n">
        <v>60</v>
      </c>
      <c r="W6" t="n">
        <v>209</v>
      </c>
      <c r="X6" t="n">
        <v>5</v>
      </c>
      <c r="Y6" t="n">
        <v>0</v>
      </c>
      <c r="Z6" t="n">
        <v>0.0009190113115402806</v>
      </c>
      <c r="AA6" t="n">
        <v>0.00623351512164159</v>
      </c>
      <c r="AB6" t="n">
        <v>0.2760620798537967</v>
      </c>
      <c r="AC6" t="n">
        <v>0.145264410832053</v>
      </c>
      <c r="AD6" t="n">
        <v>0.4921099631600679</v>
      </c>
      <c r="AE6" t="n">
        <v>1.00091901131154</v>
      </c>
      <c r="AF6" t="n">
        <v>15.11107491941612</v>
      </c>
      <c r="AG6" t="n">
        <v>246.4235912905656</v>
      </c>
      <c r="AH6" t="n">
        <v>27817.68786943535</v>
      </c>
      <c r="AI6" t="n">
        <v>16008.47072133438</v>
      </c>
      <c r="AJ6" t="n">
        <v>2.914671639712287</v>
      </c>
      <c r="AK6" t="n">
        <v>-0.6816452394324454</v>
      </c>
      <c r="AL6" t="n">
        <v>-3.033862889705074</v>
      </c>
      <c r="AM6" t="n">
        <v>0.4131804096687096</v>
      </c>
      <c r="AN6" t="n">
        <v>-0.7318794109021282</v>
      </c>
      <c r="AO6" t="n">
        <v>-208.1096866200658</v>
      </c>
      <c r="AP6" t="n">
        <v>90598.28242600051</v>
      </c>
      <c r="AQ6" t="n">
        <v>0.2273734606042396</v>
      </c>
      <c r="AR6" t="n">
        <v>0.2470788762933337</v>
      </c>
      <c r="AS6" t="n">
        <v>0.0493351489165885</v>
      </c>
      <c r="AT6" t="n">
        <v>0.2669383667940735</v>
      </c>
      <c r="AU6" t="n">
        <v>0.2092741473917647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25010.9458504689</v>
      </c>
      <c r="BB6" t="n">
        <v>18808.88511582771</v>
      </c>
      <c r="BC6" t="n">
        <v>43819.83096629661</v>
      </c>
      <c r="BD6" t="n">
        <v>0.9999781269245297</v>
      </c>
      <c r="BE6" t="n">
        <v>0.5867977172558202</v>
      </c>
      <c r="BF6" t="n">
        <v>15.10483391323123</v>
      </c>
      <c r="BG6" t="n">
        <v>15.83671332413335</v>
      </c>
      <c r="BH6" t="n">
        <v>246.1212643556045</v>
      </c>
      <c r="BI6" t="n">
        <v>454.2309509756702</v>
      </c>
      <c r="BJ6" t="n">
        <v>20600.8421190003</v>
      </c>
      <c r="BK6" t="n">
        <v>12088.74675419145</v>
      </c>
      <c r="BL6" t="n">
        <v>22392.16103451858</v>
      </c>
      <c r="BM6" t="n">
        <v>23476.69997654924</v>
      </c>
      <c r="BN6" t="n">
        <v>4473.646916983973</v>
      </c>
      <c r="BO6" t="n">
        <v>8254.384235555908</v>
      </c>
      <c r="BP6" t="n">
        <v>0.6270595516020755</v>
      </c>
      <c r="BQ6" t="n">
        <v>23.15918262835713</v>
      </c>
      <c r="BR6" t="n">
        <v>1142.641354383111</v>
      </c>
      <c r="BS6" t="n">
        <v>12917.94937844484</v>
      </c>
      <c r="BT6" t="n">
        <v>34332.33028717645</v>
      </c>
      <c r="BU6" t="n">
        <v>20769.20381341194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72</v>
      </c>
      <c r="D7" t="n">
        <v>100</v>
      </c>
      <c r="E7" t="n">
        <v>1</v>
      </c>
      <c r="F7" t="n">
        <v>15.10484140429448</v>
      </c>
      <c r="G7" t="n">
        <v>246.1475292107118</v>
      </c>
      <c r="H7" t="n">
        <v>25011.42649677571</v>
      </c>
      <c r="I7" t="n">
        <v>18814.03389318127</v>
      </c>
      <c r="J7" t="n">
        <v>0.06201772314602094</v>
      </c>
      <c r="K7" t="n">
        <v>0.03829233171393258</v>
      </c>
      <c r="L7" t="n">
        <v>0</v>
      </c>
      <c r="M7" t="n">
        <v>0.9999781269245297</v>
      </c>
      <c r="N7" t="n">
        <v>15.10483391323123</v>
      </c>
      <c r="O7" t="n">
        <v>246.1212643556045</v>
      </c>
      <c r="P7" t="n">
        <v>0.5746954518677193</v>
      </c>
      <c r="Q7" t="n">
        <v>15.83671332413335</v>
      </c>
      <c r="R7" t="n">
        <v>453.9550972425263</v>
      </c>
      <c r="S7" t="n">
        <v>1.598878109568451</v>
      </c>
      <c r="T7" t="n">
        <v>30.94154723736459</v>
      </c>
      <c r="U7" t="n">
        <v>700.628069064419</v>
      </c>
      <c r="V7" t="n">
        <v>60</v>
      </c>
      <c r="W7" t="n">
        <v>211</v>
      </c>
      <c r="X7" t="n">
        <v>5</v>
      </c>
      <c r="Y7" t="n">
        <v>0</v>
      </c>
      <c r="Z7" t="n">
        <v>0.0009190113115402806</v>
      </c>
      <c r="AA7" t="n">
        <v>0.00623351512164159</v>
      </c>
      <c r="AB7" t="n">
        <v>0.2760620798537967</v>
      </c>
      <c r="AC7" t="n">
        <v>0.145385433485934</v>
      </c>
      <c r="AD7" t="n">
        <v>0.4948685004915074</v>
      </c>
      <c r="AE7" t="n">
        <v>1.00091901131154</v>
      </c>
      <c r="AF7" t="n">
        <v>15.11107491941612</v>
      </c>
      <c r="AG7" t="n">
        <v>246.4235912905656</v>
      </c>
      <c r="AH7" t="n">
        <v>27817.687990458</v>
      </c>
      <c r="AI7" t="n">
        <v>16008.47347987171</v>
      </c>
      <c r="AJ7" t="n">
        <v>2.61850503263679</v>
      </c>
      <c r="AK7" t="n">
        <v>-0.9426822293208398</v>
      </c>
      <c r="AL7" t="n">
        <v>-4.570746200143758</v>
      </c>
      <c r="AM7" t="n">
        <v>0.4252826750568106</v>
      </c>
      <c r="AN7" t="n">
        <v>-0.7318794109021282</v>
      </c>
      <c r="AO7" t="n">
        <v>-207.8338328869219</v>
      </c>
      <c r="AP7" t="n">
        <v>90554.63744566856</v>
      </c>
      <c r="AQ7" t="n">
        <v>0.2273952880379507</v>
      </c>
      <c r="AR7" t="n">
        <v>0.2469360802016787</v>
      </c>
      <c r="AS7" t="n">
        <v>0.04933415058975327</v>
      </c>
      <c r="AT7" t="n">
        <v>0.2669396005585518</v>
      </c>
      <c r="AU7" t="n">
        <v>0.2093948806120655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24761.62353814929</v>
      </c>
      <c r="BB7" t="n">
        <v>18803.87103148258</v>
      </c>
      <c r="BC7" t="n">
        <v>43565.49456963188</v>
      </c>
      <c r="BD7" t="n">
        <v>0.9999781269245297</v>
      </c>
      <c r="BE7" t="n">
        <v>0.5746954518677193</v>
      </c>
      <c r="BF7" t="n">
        <v>15.10483391323123</v>
      </c>
      <c r="BG7" t="n">
        <v>15.83671332413335</v>
      </c>
      <c r="BH7" t="n">
        <v>246.1212643556045</v>
      </c>
      <c r="BI7" t="n">
        <v>453.9550972425263</v>
      </c>
      <c r="BJ7" t="n">
        <v>20600.8421190003</v>
      </c>
      <c r="BK7" t="n">
        <v>11839.47714481716</v>
      </c>
      <c r="BL7" t="n">
        <v>22392.16103451858</v>
      </c>
      <c r="BM7" t="n">
        <v>23476.69997654924</v>
      </c>
      <c r="BN7" t="n">
        <v>4473.646916983973</v>
      </c>
      <c r="BO7" t="n">
        <v>8249.379465988608</v>
      </c>
      <c r="BP7" t="n">
        <v>0.6270595516020755</v>
      </c>
      <c r="BQ7" t="n">
        <v>23.15918262835713</v>
      </c>
      <c r="BR7" t="n">
        <v>1142.641354383111</v>
      </c>
      <c r="BS7" t="n">
        <v>12917.94937844484</v>
      </c>
      <c r="BT7" t="n">
        <v>34332.33028717645</v>
      </c>
      <c r="BU7" t="n">
        <v>20769.20381341194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72</v>
      </c>
      <c r="D8" t="n">
        <v>120.6355718522247</v>
      </c>
      <c r="E8" t="n">
        <v>1</v>
      </c>
      <c r="F8" t="n">
        <v>15.1043329053333</v>
      </c>
      <c r="G8" t="n">
        <v>246.1475292107118</v>
      </c>
      <c r="H8" t="n">
        <v>44356.57817498341</v>
      </c>
      <c r="I8" t="n">
        <v>18814.02927182393</v>
      </c>
      <c r="J8" t="n">
        <v>0.05606436482740631</v>
      </c>
      <c r="K8" t="n">
        <v>0.05743849757089887</v>
      </c>
      <c r="L8" t="n">
        <v>-0.02488325824749315</v>
      </c>
      <c r="M8" t="n">
        <v>0.9999781269245297</v>
      </c>
      <c r="N8" t="n">
        <v>15.01645454857051</v>
      </c>
      <c r="O8" t="n">
        <v>246.1212643556045</v>
      </c>
      <c r="P8" t="n">
        <v>0.5686443191736688</v>
      </c>
      <c r="Q8" t="n">
        <v>15.83671332413335</v>
      </c>
      <c r="R8" t="n">
        <v>452.0538956162325</v>
      </c>
      <c r="S8" t="n">
        <v>1.604929242262502</v>
      </c>
      <c r="T8" t="n">
        <v>31.0299266020253</v>
      </c>
      <c r="U8" t="n">
        <v>702.5292706907127</v>
      </c>
      <c r="V8" t="n">
        <v>60.66666666666666</v>
      </c>
      <c r="W8" t="n">
        <v>212.6666666666667</v>
      </c>
      <c r="X8" t="n">
        <v>5</v>
      </c>
      <c r="Y8" t="n">
        <v>0</v>
      </c>
      <c r="Z8" t="n">
        <v>0.0009190113115402806</v>
      </c>
      <c r="AA8" t="n">
        <v>0.007166408354406466</v>
      </c>
      <c r="AB8" t="n">
        <v>0.2760620798537967</v>
      </c>
      <c r="AC8" t="n">
        <v>338.6124412387118</v>
      </c>
      <c r="AD8" t="n">
        <v>0.4962477691572271</v>
      </c>
      <c r="AE8" t="n">
        <v>1.00091901131154</v>
      </c>
      <c r="AF8" t="n">
        <v>15.11189610803699</v>
      </c>
      <c r="AG8" t="n">
        <v>246.4235912905656</v>
      </c>
      <c r="AH8" t="n">
        <v>28156.15293491848</v>
      </c>
      <c r="AI8" t="n">
        <v>16008.47485914037</v>
      </c>
      <c r="AJ8" t="n">
        <v>-1.333228158529642</v>
      </c>
      <c r="AK8" t="n">
        <v>-0.3204014190068089</v>
      </c>
      <c r="AL8" t="n">
        <v>-1.250418198680589</v>
      </c>
      <c r="AM8" t="n">
        <v>0.4313338077508611</v>
      </c>
      <c r="AN8" t="n">
        <v>-0.8202587755628373</v>
      </c>
      <c r="AO8" t="n">
        <v>-205.9326312606282</v>
      </c>
      <c r="AP8" t="n">
        <v>90545.8424035292</v>
      </c>
      <c r="AQ8" t="n">
        <v>0.2274752480430531</v>
      </c>
      <c r="AR8" t="n">
        <v>0.2470017709437856</v>
      </c>
      <c r="AS8" t="n">
        <v>0.04932103568614952</v>
      </c>
      <c r="AT8" t="n">
        <v>0.2667973271663222</v>
      </c>
      <c r="AU8" t="n">
        <v>0.2094046181606897</v>
      </c>
      <c r="AV8" t="n">
        <v>0</v>
      </c>
      <c r="AW8" t="n">
        <v>0</v>
      </c>
      <c r="AX8" t="n">
        <v>0</v>
      </c>
      <c r="AY8" t="n">
        <v>19345.19101376888</v>
      </c>
      <c r="AZ8" t="n">
        <v>0</v>
      </c>
      <c r="BA8" t="n">
        <v>24604.91203317556</v>
      </c>
      <c r="BB8" t="n">
        <v>18801.36398931001</v>
      </c>
      <c r="BC8" t="n">
        <v>43406.27602248557</v>
      </c>
      <c r="BD8" t="n">
        <v>0.9999781269245297</v>
      </c>
      <c r="BE8" t="n">
        <v>0.5686443191736688</v>
      </c>
      <c r="BF8" t="n">
        <v>15.01645454857051</v>
      </c>
      <c r="BG8" t="n">
        <v>15.83671332413335</v>
      </c>
      <c r="BH8" t="n">
        <v>246.1212643556045</v>
      </c>
      <c r="BI8" t="n">
        <v>452.0538956162325</v>
      </c>
      <c r="BJ8" t="n">
        <v>20600.8421190003</v>
      </c>
      <c r="BK8" t="n">
        <v>11714.84234013002</v>
      </c>
      <c r="BL8" t="n">
        <v>22261.19165402788</v>
      </c>
      <c r="BM8" t="n">
        <v>23476.69997654924</v>
      </c>
      <c r="BN8" t="n">
        <v>4473.646916983973</v>
      </c>
      <c r="BO8" t="n">
        <v>8214.838378820816</v>
      </c>
      <c r="BP8" t="n">
        <v>0.6270595516020755</v>
      </c>
      <c r="BQ8" t="n">
        <v>21.70072212865144</v>
      </c>
      <c r="BR8" t="n">
        <v>1142.641354383111</v>
      </c>
      <c r="BS8" t="n">
        <v>12917.94937844484</v>
      </c>
      <c r="BT8" t="n">
        <v>32171.03767266257</v>
      </c>
      <c r="BU8" t="n">
        <v>20769.20381341194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72</v>
      </c>
      <c r="D9" t="n">
        <v>195.1330353603713</v>
      </c>
      <c r="E9" t="n">
        <v>1</v>
      </c>
      <c r="F9" t="n">
        <v>43.98993090322006</v>
      </c>
      <c r="G9" t="n">
        <v>246.1475292107118</v>
      </c>
      <c r="H9" t="n">
        <v>69894.03841657785</v>
      </c>
      <c r="I9" t="n">
        <v>18814.06566098484</v>
      </c>
      <c r="J9" t="n">
        <v>0.0009207407710419094</v>
      </c>
      <c r="K9" t="n">
        <v>0.05743849757089887</v>
      </c>
      <c r="L9" t="n">
        <v>-0.04910414323429842</v>
      </c>
      <c r="M9" t="n">
        <v>0.9999781269245297</v>
      </c>
      <c r="N9" t="n">
        <v>14.97226486624016</v>
      </c>
      <c r="O9" t="n">
        <v>246.1212643556045</v>
      </c>
      <c r="P9" t="n">
        <v>0.564203326516572</v>
      </c>
      <c r="Q9" t="n">
        <v>15.83671332413335</v>
      </c>
      <c r="R9" t="n">
        <v>451.1722582363716</v>
      </c>
      <c r="S9" t="n">
        <v>1.609460701260133</v>
      </c>
      <c r="T9" t="n">
        <v>31.07411628435566</v>
      </c>
      <c r="U9" t="n">
        <v>703.4109080705736</v>
      </c>
      <c r="V9" t="n">
        <v>61</v>
      </c>
      <c r="W9" t="n">
        <v>214.3333333333333</v>
      </c>
      <c r="X9" t="n">
        <v>5</v>
      </c>
      <c r="Y9" t="n">
        <v>0</v>
      </c>
      <c r="Z9" t="n">
        <v>0.0009190113115402806</v>
      </c>
      <c r="AA9" t="n">
        <v>0.3792036473743465</v>
      </c>
      <c r="AB9" t="n">
        <v>0.2760620798537967</v>
      </c>
      <c r="AC9" t="n">
        <v>1068.894391471632</v>
      </c>
      <c r="AD9" t="n">
        <v>0.4962926314155007</v>
      </c>
      <c r="AE9" t="n">
        <v>1.00091901131154</v>
      </c>
      <c r="AF9" t="n">
        <v>15.48387749475098</v>
      </c>
      <c r="AG9" t="n">
        <v>246.4235912905656</v>
      </c>
      <c r="AH9" t="n">
        <v>28886.43382932466</v>
      </c>
      <c r="AI9" t="n">
        <v>16008.47488869247</v>
      </c>
      <c r="AJ9" t="n">
        <v>-3.343923004755135</v>
      </c>
      <c r="AK9" t="n">
        <v>-0.7889446528115958</v>
      </c>
      <c r="AL9" t="n">
        <v>-0.7492595576116653</v>
      </c>
      <c r="AM9" t="n">
        <v>0.4357748004079577</v>
      </c>
      <c r="AN9" t="n">
        <v>-0.8644484578931918</v>
      </c>
      <c r="AO9" t="n">
        <v>-205.0509938807673</v>
      </c>
      <c r="AP9" t="n">
        <v>109276.8488380815</v>
      </c>
      <c r="AQ9" t="n">
        <v>0.1885876334143367</v>
      </c>
      <c r="AR9" t="n">
        <v>0.2048259480219203</v>
      </c>
      <c r="AS9" t="n">
        <v>0.0409281623080627</v>
      </c>
      <c r="AT9" t="n">
        <v>0.3922338043533153</v>
      </c>
      <c r="AU9" t="n">
        <v>0.173424451902365</v>
      </c>
      <c r="AV9" t="n">
        <v>0</v>
      </c>
      <c r="AW9" t="n">
        <v>28.88585224736736</v>
      </c>
      <c r="AX9" t="n">
        <v>0</v>
      </c>
      <c r="AY9" t="n">
        <v>44973.11554053792</v>
      </c>
      <c r="AZ9" t="n">
        <v>0</v>
      </c>
      <c r="BA9" t="n">
        <v>24589.81909020806</v>
      </c>
      <c r="BB9" t="n">
        <v>18708.94193765297</v>
      </c>
      <c r="BC9" t="n">
        <v>43298.76102786103</v>
      </c>
      <c r="BD9" t="n">
        <v>0.9999781269245297</v>
      </c>
      <c r="BE9" t="n">
        <v>0.564203326516572</v>
      </c>
      <c r="BF9" t="n">
        <v>14.97226486624016</v>
      </c>
      <c r="BG9" t="n">
        <v>15.83671332413335</v>
      </c>
      <c r="BH9" t="n">
        <v>246.1212643556045</v>
      </c>
      <c r="BI9" t="n">
        <v>451.1722582363716</v>
      </c>
      <c r="BJ9" t="n">
        <v>20600.8421190003</v>
      </c>
      <c r="BK9" t="n">
        <v>11623.31585739832</v>
      </c>
      <c r="BL9" t="n">
        <v>22195.70696378253</v>
      </c>
      <c r="BM9" t="n">
        <v>23476.69997654924</v>
      </c>
      <c r="BN9" t="n">
        <v>4473.646916983973</v>
      </c>
      <c r="BO9" t="n">
        <v>8198.819027628744</v>
      </c>
      <c r="BP9" t="n">
        <v>0.6270595516020755</v>
      </c>
      <c r="BQ9" t="n">
        <v>20.97149187879859</v>
      </c>
      <c r="BR9" t="n">
        <v>1142.641354383111</v>
      </c>
      <c r="BS9" t="n">
        <v>12917.94937844484</v>
      </c>
      <c r="BT9" t="n">
        <v>31090.39136540564</v>
      </c>
      <c r="BU9" t="n">
        <v>20769.20381341194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72</v>
      </c>
      <c r="D10" t="n">
        <v>426.0582968482303</v>
      </c>
      <c r="E10" t="n">
        <v>1</v>
      </c>
      <c r="F10" t="n">
        <v>111.2541203549866</v>
      </c>
      <c r="G10" t="n">
        <v>246.1636381724556</v>
      </c>
      <c r="H10" t="n">
        <v>136589.3956186959</v>
      </c>
      <c r="I10" t="n">
        <v>63557.33923702998</v>
      </c>
      <c r="J10" t="n">
        <v>0.1106801737542418</v>
      </c>
      <c r="K10" t="n">
        <v>0.179532823557522</v>
      </c>
      <c r="L10" t="n">
        <v>-0.05773061615602631</v>
      </c>
      <c r="M10" t="n">
        <v>0.9999781269245297</v>
      </c>
      <c r="N10" t="n">
        <v>14.97226486624016</v>
      </c>
      <c r="O10" t="n">
        <v>232.3969561302162</v>
      </c>
      <c r="P10" t="n">
        <v>0.5606290446453714</v>
      </c>
      <c r="Q10" t="n">
        <v>15.66249448121582</v>
      </c>
      <c r="R10" t="n">
        <v>451.1722582363716</v>
      </c>
      <c r="S10" t="n">
        <v>1.613080216301601</v>
      </c>
      <c r="T10" t="n">
        <v>31.24833512727319</v>
      </c>
      <c r="U10" t="n">
        <v>717.135216295962</v>
      </c>
      <c r="V10" t="n">
        <v>61.66666666666666</v>
      </c>
      <c r="W10" t="n">
        <v>217</v>
      </c>
      <c r="X10" t="n">
        <v>5</v>
      </c>
      <c r="Y10" t="n">
        <v>0</v>
      </c>
      <c r="Z10" t="n">
        <v>0.0009190113115402806</v>
      </c>
      <c r="AA10" t="n">
        <v>2.041436340160495</v>
      </c>
      <c r="AB10" t="n">
        <v>0.4247390347233485</v>
      </c>
      <c r="AC10" t="n">
        <v>2840.537866595932</v>
      </c>
      <c r="AD10" t="n">
        <v>179.5320520255796</v>
      </c>
      <c r="AE10" t="n">
        <v>1.00091901131154</v>
      </c>
      <c r="AF10" t="n">
        <v>17.14611018753713</v>
      </c>
      <c r="AG10" t="n">
        <v>246.4926215197857</v>
      </c>
      <c r="AH10" t="n">
        <v>30658.07644756201</v>
      </c>
      <c r="AI10" t="n">
        <v>16187.51055669309</v>
      </c>
      <c r="AJ10" t="n">
        <v>-10.60648545485298</v>
      </c>
      <c r="AK10" t="n">
        <v>-0.1513748575927449</v>
      </c>
      <c r="AL10" t="n">
        <v>2.604137432588189</v>
      </c>
      <c r="AM10" t="n">
        <v>0.4393490822791583</v>
      </c>
      <c r="AN10" t="n">
        <v>-0.6902296149756623</v>
      </c>
      <c r="AO10" t="n">
        <v>-218.7753021061557</v>
      </c>
      <c r="AP10" t="n">
        <v>176710.9275969219</v>
      </c>
      <c r="AQ10" t="n">
        <v>0.1166281297951774</v>
      </c>
      <c r="AR10" t="n">
        <v>0.3685764801363768</v>
      </c>
      <c r="AS10" t="n">
        <v>0.02529558597509343</v>
      </c>
      <c r="AT10" t="n">
        <v>0.3822318813767638</v>
      </c>
      <c r="AU10" t="n">
        <v>0.1072679227165885</v>
      </c>
      <c r="AV10" t="n">
        <v>0</v>
      </c>
      <c r="AW10" t="n">
        <v>102.8933028451179</v>
      </c>
      <c r="AX10" t="n">
        <v>0</v>
      </c>
      <c r="AY10" t="n">
        <v>108834.5537429472</v>
      </c>
      <c r="AZ10" t="n">
        <v>44743.20471810109</v>
      </c>
      <c r="BA10" t="n">
        <v>24353.18048625269</v>
      </c>
      <c r="BB10" t="n">
        <v>18613.68425953823</v>
      </c>
      <c r="BC10" t="n">
        <v>42966.86474579092</v>
      </c>
      <c r="BD10" t="n">
        <v>0.9999781269245297</v>
      </c>
      <c r="BE10" t="n">
        <v>0.5606290446453714</v>
      </c>
      <c r="BF10" t="n">
        <v>14.97226486624016</v>
      </c>
      <c r="BG10" t="n">
        <v>15.66249448121582</v>
      </c>
      <c r="BH10" t="n">
        <v>232.3969561302162</v>
      </c>
      <c r="BI10" t="n">
        <v>451.1722582363716</v>
      </c>
      <c r="BJ10" t="n">
        <v>20600.8421190003</v>
      </c>
      <c r="BK10" t="n">
        <v>11549.61924819352</v>
      </c>
      <c r="BL10" t="n">
        <v>22195.70696378253</v>
      </c>
      <c r="BM10" t="n">
        <v>23218.44967645921</v>
      </c>
      <c r="BN10" t="n">
        <v>4224.025200815137</v>
      </c>
      <c r="BO10" t="n">
        <v>8198.819027628744</v>
      </c>
      <c r="BP10" t="n">
        <v>0.6270595516020755</v>
      </c>
      <c r="BQ10" t="n">
        <v>20.97149187879859</v>
      </c>
      <c r="BR10" t="n">
        <v>1103.845467674629</v>
      </c>
      <c r="BS10" t="n">
        <v>12917.94937844484</v>
      </c>
      <c r="BT10" t="n">
        <v>31090.39136540564</v>
      </c>
      <c r="BU10" t="n">
        <v>20063.57292394036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72</v>
      </c>
      <c r="D11" t="n">
        <v>557.8954567323666</v>
      </c>
      <c r="E11" t="n">
        <v>1</v>
      </c>
      <c r="F11" t="n">
        <v>127.8829407342915</v>
      </c>
      <c r="G11" t="n">
        <v>263.4363209638337</v>
      </c>
      <c r="H11" t="n">
        <v>196956.8082681382</v>
      </c>
      <c r="I11" t="n">
        <v>99448.34676641773</v>
      </c>
      <c r="J11" t="n">
        <v>-0.2313138310009575</v>
      </c>
      <c r="K11" t="n">
        <v>0.218040373666322</v>
      </c>
      <c r="L11" t="n">
        <v>-0.1936386357785208</v>
      </c>
      <c r="M11" t="n">
        <v>0.9999781269245297</v>
      </c>
      <c r="N11" t="n">
        <v>14.97226486624016</v>
      </c>
      <c r="O11" t="n">
        <v>225.534802017522</v>
      </c>
      <c r="P11" t="n">
        <v>0.5561622972518575</v>
      </c>
      <c r="Q11" t="n">
        <v>15.55165915170732</v>
      </c>
      <c r="R11" t="n">
        <v>435.5275564325839</v>
      </c>
      <c r="S11" t="n">
        <v>1.617546963695116</v>
      </c>
      <c r="T11" t="n">
        <v>31.35917045678169</v>
      </c>
      <c r="U11" t="n">
        <v>739.642072212444</v>
      </c>
      <c r="V11" t="n">
        <v>62</v>
      </c>
      <c r="W11" t="n">
        <v>220.6666666666667</v>
      </c>
      <c r="X11" t="n">
        <v>5</v>
      </c>
      <c r="Y11" t="n">
        <v>0</v>
      </c>
      <c r="Z11" t="n">
        <v>0.0009190113115402806</v>
      </c>
      <c r="AA11" t="n">
        <v>2.360411614233789</v>
      </c>
      <c r="AB11" t="n">
        <v>1.23274722676551</v>
      </c>
      <c r="AC11" t="n">
        <v>4127.289029705527</v>
      </c>
      <c r="AD11" t="n">
        <v>904.6376089320801</v>
      </c>
      <c r="AE11" t="n">
        <v>1.00091901131154</v>
      </c>
      <c r="AF11" t="n">
        <v>17.46508546161042</v>
      </c>
      <c r="AG11" t="n">
        <v>247.2608063490031</v>
      </c>
      <c r="AH11" t="n">
        <v>31944.75403352396</v>
      </c>
      <c r="AI11" t="n">
        <v>16912.59917912227</v>
      </c>
      <c r="AJ11" t="n">
        <v>-18.32433632693828</v>
      </c>
      <c r="AK11" t="n">
        <v>0.7612793801161174</v>
      </c>
      <c r="AL11" t="n">
        <v>4.67459067060701</v>
      </c>
      <c r="AM11" t="n">
        <v>0.4438158296726722</v>
      </c>
      <c r="AN11" t="n">
        <v>-0.5793942854671619</v>
      </c>
      <c r="AO11" t="n">
        <v>-209.9927544150621</v>
      </c>
      <c r="AP11" t="n">
        <v>386044.21378946</v>
      </c>
      <c r="AQ11" t="n">
        <v>0.05344860578911065</v>
      </c>
      <c r="AR11" t="n">
        <v>0.4271936285048206</v>
      </c>
      <c r="AS11" t="n">
        <v>0.0115982633615074</v>
      </c>
      <c r="AT11" t="n">
        <v>0.3418792322881058</v>
      </c>
      <c r="AU11" t="n">
        <v>0.1658802700564554</v>
      </c>
      <c r="AV11" t="n">
        <v>0</v>
      </c>
      <c r="AW11" t="n">
        <v>106.7695132790787</v>
      </c>
      <c r="AX11" t="n">
        <v>17.26462831050625</v>
      </c>
      <c r="AY11" t="n">
        <v>174010.0457820952</v>
      </c>
      <c r="AZ11" t="n">
        <v>87300.38641888542</v>
      </c>
      <c r="BA11" t="n">
        <v>23925.19727368072</v>
      </c>
      <c r="BB11" t="n">
        <v>18500.97584412165</v>
      </c>
      <c r="BC11" t="n">
        <v>42426.17311780237</v>
      </c>
      <c r="BD11" t="n">
        <v>0.9999781269245297</v>
      </c>
      <c r="BE11" t="n">
        <v>0.5561622972518575</v>
      </c>
      <c r="BF11" t="n">
        <v>14.97226486624016</v>
      </c>
      <c r="BG11" t="n">
        <v>15.55165915170732</v>
      </c>
      <c r="BH11" t="n">
        <v>225.534802017522</v>
      </c>
      <c r="BI11" t="n">
        <v>435.5275564325839</v>
      </c>
      <c r="BJ11" t="n">
        <v>20600.8421190003</v>
      </c>
      <c r="BK11" t="n">
        <v>11457.40272072825</v>
      </c>
      <c r="BL11" t="n">
        <v>22195.70696378253</v>
      </c>
      <c r="BM11" t="n">
        <v>23054.12951441323</v>
      </c>
      <c r="BN11" t="n">
        <v>4099.21434273072</v>
      </c>
      <c r="BO11" t="n">
        <v>7914.241901817844</v>
      </c>
      <c r="BP11" t="n">
        <v>0.6270595516020755</v>
      </c>
      <c r="BQ11" t="n">
        <v>20.97149187879859</v>
      </c>
      <c r="BR11" t="n">
        <v>1084.447524320388</v>
      </c>
      <c r="BS11" t="n">
        <v>12917.94937844484</v>
      </c>
      <c r="BT11" t="n">
        <v>31090.39136540564</v>
      </c>
      <c r="BU11" t="n">
        <v>19710.75747920456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72</v>
      </c>
      <c r="D12" t="n">
        <v>652.8534489574024</v>
      </c>
      <c r="E12" t="n">
        <v>1</v>
      </c>
      <c r="F12" t="n">
        <v>128.4340669700174</v>
      </c>
      <c r="G12" t="n">
        <v>3861.915837263994</v>
      </c>
      <c r="H12" t="n">
        <v>201545.4295860296</v>
      </c>
      <c r="I12" t="n">
        <v>114693.4275418262</v>
      </c>
      <c r="J12" t="n">
        <v>-0.3900761185243711</v>
      </c>
      <c r="K12" t="n">
        <v>0.2067705672240663</v>
      </c>
      <c r="L12" t="n">
        <v>-0.2574633371378548</v>
      </c>
      <c r="M12" t="n">
        <v>0.9999781269245297</v>
      </c>
      <c r="N12" t="n">
        <v>14.97226486624016</v>
      </c>
      <c r="O12" t="n">
        <v>225.534802017522</v>
      </c>
      <c r="P12" t="n">
        <v>0.5542673699407636</v>
      </c>
      <c r="Q12" t="n">
        <v>15.53979619768246</v>
      </c>
      <c r="R12" t="n">
        <v>426.7089762231664</v>
      </c>
      <c r="S12" t="n">
        <v>1.619441891006209</v>
      </c>
      <c r="T12" t="n">
        <v>31.37103341080656</v>
      </c>
      <c r="U12" t="n">
        <v>748.4606524218615</v>
      </c>
      <c r="V12" t="n">
        <v>62</v>
      </c>
      <c r="W12" t="n">
        <v>222.6666666666667</v>
      </c>
      <c r="X12" t="n">
        <v>5</v>
      </c>
      <c r="Y12" t="n">
        <v>0</v>
      </c>
      <c r="Z12" t="n">
        <v>0.0009190113115402806</v>
      </c>
      <c r="AA12" t="n">
        <v>2.369036709122054</v>
      </c>
      <c r="AB12" t="n">
        <v>67.63058836851346</v>
      </c>
      <c r="AC12" t="n">
        <v>4233.306779126768</v>
      </c>
      <c r="AD12" t="n">
        <v>1327.252142190086</v>
      </c>
      <c r="AE12" t="n">
        <v>1.00091901131154</v>
      </c>
      <c r="AF12" t="n">
        <v>17.47371055649869</v>
      </c>
      <c r="AG12" t="n">
        <v>313.658647490751</v>
      </c>
      <c r="AH12" t="n">
        <v>32050.73520857383</v>
      </c>
      <c r="AI12" t="n">
        <v>17335.19936064422</v>
      </c>
      <c r="AJ12" t="n">
        <v>-15.07408858809934</v>
      </c>
      <c r="AK12" t="n">
        <v>0.1993440553326919</v>
      </c>
      <c r="AL12" t="n">
        <v>-3.050399938857003</v>
      </c>
      <c r="AM12" t="n">
        <v>0.4457107569837662</v>
      </c>
      <c r="AN12" t="n">
        <v>-0.5675313314422941</v>
      </c>
      <c r="AO12" t="n">
        <v>-201.1741742056446</v>
      </c>
      <c r="AP12" t="n">
        <v>505665.2463422177</v>
      </c>
      <c r="AQ12" t="n">
        <v>0.04083173374787687</v>
      </c>
      <c r="AR12" t="n">
        <v>0.3751524465196571</v>
      </c>
      <c r="AS12" t="n">
        <v>0.009476440615594788</v>
      </c>
      <c r="AT12" t="n">
        <v>0.3763862478722762</v>
      </c>
      <c r="AU12" t="n">
        <v>0.198153131244595</v>
      </c>
      <c r="AV12" t="n">
        <v>0</v>
      </c>
      <c r="AW12" t="n">
        <v>101.5163294595015</v>
      </c>
      <c r="AX12" t="n">
        <v>3788.495143645815</v>
      </c>
      <c r="AY12" t="n">
        <v>170827.1364186601</v>
      </c>
      <c r="AZ12" t="n">
        <v>101637.7095619747</v>
      </c>
      <c r="BA12" t="n">
        <v>23770.48184731351</v>
      </c>
      <c r="BB12" t="n">
        <v>18438.77523287263</v>
      </c>
      <c r="BC12" t="n">
        <v>42209.25708018614</v>
      </c>
      <c r="BD12" t="n">
        <v>0.9999781269245297</v>
      </c>
      <c r="BE12" t="n">
        <v>0.5542673699407636</v>
      </c>
      <c r="BF12" t="n">
        <v>14.97226486624016</v>
      </c>
      <c r="BG12" t="n">
        <v>15.53979619768246</v>
      </c>
      <c r="BH12" t="n">
        <v>225.534802017522</v>
      </c>
      <c r="BI12" t="n">
        <v>426.7089762231664</v>
      </c>
      <c r="BJ12" t="n">
        <v>20600.8421190003</v>
      </c>
      <c r="BK12" t="n">
        <v>11418.27779895535</v>
      </c>
      <c r="BL12" t="n">
        <v>22195.70696378253</v>
      </c>
      <c r="BM12" t="n">
        <v>23036.53200841274</v>
      </c>
      <c r="BN12" t="n">
        <v>4099.21434273072</v>
      </c>
      <c r="BO12" t="n">
        <v>7753.889529687479</v>
      </c>
      <c r="BP12" t="n">
        <v>0.6270595516020755</v>
      </c>
      <c r="BQ12" t="n">
        <v>20.97149187879859</v>
      </c>
      <c r="BR12" t="n">
        <v>1084.447524320388</v>
      </c>
      <c r="BS12" t="n">
        <v>12917.94937844484</v>
      </c>
      <c r="BT12" t="n">
        <v>31090.39136540564</v>
      </c>
      <c r="BU12" t="n">
        <v>19710.75747920456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72</v>
      </c>
      <c r="D13" t="n">
        <v>673.518931987944</v>
      </c>
      <c r="E13" t="n">
        <v>1</v>
      </c>
      <c r="F13" t="n">
        <v>128.4520384011489</v>
      </c>
      <c r="G13" t="n">
        <v>4036.139495417679</v>
      </c>
      <c r="H13" t="n">
        <v>205647.8693000107</v>
      </c>
      <c r="I13" t="n">
        <v>126173.230166789</v>
      </c>
      <c r="J13" t="n">
        <v>-0.4554836154279117</v>
      </c>
      <c r="K13" t="n">
        <v>0.2067705672240663</v>
      </c>
      <c r="L13" t="n">
        <v>-0.2557407885356729</v>
      </c>
      <c r="M13" t="n">
        <v>0.9999781269245297</v>
      </c>
      <c r="N13" t="n">
        <v>19.03353612158995</v>
      </c>
      <c r="O13" t="n">
        <v>225.534802017522</v>
      </c>
      <c r="P13" t="n">
        <v>0.5418986794861785</v>
      </c>
      <c r="Q13" t="n">
        <v>15.53979619768246</v>
      </c>
      <c r="R13" t="n">
        <v>426.2108615694046</v>
      </c>
      <c r="S13" t="n">
        <v>1.631810581460795</v>
      </c>
      <c r="T13" t="n">
        <v>35.43230466615635</v>
      </c>
      <c r="U13" t="n">
        <v>748.9587670756232</v>
      </c>
      <c r="V13" t="n">
        <v>62.66666666666666</v>
      </c>
      <c r="W13" t="n">
        <v>223.6666666666667</v>
      </c>
      <c r="X13" t="n">
        <v>5.666666666666667</v>
      </c>
      <c r="Y13" t="n">
        <v>0</v>
      </c>
      <c r="Z13" t="n">
        <v>0.0009190113115402806</v>
      </c>
      <c r="AA13" t="n">
        <v>2.370208837560833</v>
      </c>
      <c r="AB13" t="n">
        <v>72.82345605227034</v>
      </c>
      <c r="AC13" t="n">
        <v>4295.191135536588</v>
      </c>
      <c r="AD13" t="n">
        <v>1613.793206523754</v>
      </c>
      <c r="AE13" t="n">
        <v>1.00091901131154</v>
      </c>
      <c r="AF13" t="n">
        <v>17.47432159215362</v>
      </c>
      <c r="AG13" t="n">
        <v>318.8515151745079</v>
      </c>
      <c r="AH13" t="n">
        <v>32112.61943794907</v>
      </c>
      <c r="AI13" t="n">
        <v>17621.73723167835</v>
      </c>
      <c r="AJ13" t="n">
        <v>-6.297688155350425</v>
      </c>
      <c r="AK13" t="n">
        <v>-0.7270838215801531</v>
      </c>
      <c r="AL13" t="n">
        <v>-9.387739632509721</v>
      </c>
      <c r="AM13" t="n">
        <v>0.4580794474383512</v>
      </c>
      <c r="AN13" t="n">
        <v>3.493739923907498</v>
      </c>
      <c r="AO13" t="n">
        <v>-200.6760595518827</v>
      </c>
      <c r="AP13" t="n">
        <v>591344.2446108802</v>
      </c>
      <c r="AQ13" t="n">
        <v>0.034885285631865</v>
      </c>
      <c r="AR13" t="n">
        <v>0.3217404054859324</v>
      </c>
      <c r="AS13" t="n">
        <v>0.1184165638381943</v>
      </c>
      <c r="AT13" t="n">
        <v>0.3295384063734522</v>
      </c>
      <c r="AU13" t="n">
        <v>0.1954193386705563</v>
      </c>
      <c r="AV13" t="n">
        <v>0</v>
      </c>
      <c r="AW13" t="n">
        <v>102.8031519481185</v>
      </c>
      <c r="AX13" t="n">
        <v>4097.789622728755</v>
      </c>
      <c r="AY13" t="n">
        <v>179125.2989403143</v>
      </c>
      <c r="AZ13" t="n">
        <v>119534.7084996065</v>
      </c>
      <c r="BA13" t="n">
        <v>23770.48184731351</v>
      </c>
      <c r="BB13" t="n">
        <v>18174.91018645365</v>
      </c>
      <c r="BC13" t="n">
        <v>41945.39203376715</v>
      </c>
      <c r="BD13" t="n">
        <v>0.9999781269245297</v>
      </c>
      <c r="BE13" t="n">
        <v>0.5418986794861785</v>
      </c>
      <c r="BF13" t="n">
        <v>19.03353612158995</v>
      </c>
      <c r="BG13" t="n">
        <v>15.53979619768246</v>
      </c>
      <c r="BH13" t="n">
        <v>225.534802017522</v>
      </c>
      <c r="BI13" t="n">
        <v>426.2108615694046</v>
      </c>
      <c r="BJ13" t="n">
        <v>20600.8421190003</v>
      </c>
      <c r="BK13" t="n">
        <v>11163.37924965192</v>
      </c>
      <c r="BL13" t="n">
        <v>28206.14546483849</v>
      </c>
      <c r="BM13" t="n">
        <v>23036.53200841274</v>
      </c>
      <c r="BN13" t="n">
        <v>4099.21434273072</v>
      </c>
      <c r="BO13" t="n">
        <v>7744.85762507502</v>
      </c>
      <c r="BP13" t="n">
        <v>0.6270595516020755</v>
      </c>
      <c r="BQ13" t="n">
        <v>21.61180357073625</v>
      </c>
      <c r="BR13" t="n">
        <v>1084.447524320388</v>
      </c>
      <c r="BS13" t="n">
        <v>12917.94937844484</v>
      </c>
      <c r="BT13" t="n">
        <v>32038.01436419667</v>
      </c>
      <c r="BU13" t="n">
        <v>19710.75747920456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72</v>
      </c>
      <c r="D14" t="n">
        <v>674.1919796542404</v>
      </c>
      <c r="E14" t="n">
        <v>1</v>
      </c>
      <c r="F14" t="n">
        <v>128.4520384011489</v>
      </c>
      <c r="G14" t="n">
        <v>4043.759232448394</v>
      </c>
      <c r="H14" t="n">
        <v>205591.1236377381</v>
      </c>
      <c r="I14" t="n">
        <v>126695.8288668655</v>
      </c>
      <c r="J14" t="n">
        <v>-0.631202838862322</v>
      </c>
      <c r="K14" t="n">
        <v>0.2067705672240663</v>
      </c>
      <c r="L14" t="n">
        <v>-0.2557407885356729</v>
      </c>
      <c r="M14" t="n">
        <v>0.9999781269245297</v>
      </c>
      <c r="N14" t="n">
        <v>21.06417174926485</v>
      </c>
      <c r="O14" t="n">
        <v>225.534802017522</v>
      </c>
      <c r="P14" t="n">
        <v>0.5281558010533346</v>
      </c>
      <c r="Q14" t="n">
        <v>15.53979619768246</v>
      </c>
      <c r="R14" t="n">
        <v>426.2108615694046</v>
      </c>
      <c r="S14" t="n">
        <v>1.645553459893639</v>
      </c>
      <c r="T14" t="n">
        <v>37.46294029383125</v>
      </c>
      <c r="U14" t="n">
        <v>748.9587670756232</v>
      </c>
      <c r="V14" t="n">
        <v>63</v>
      </c>
      <c r="W14" t="n">
        <v>224.6666666666667</v>
      </c>
      <c r="X14" t="n">
        <v>6</v>
      </c>
      <c r="Y14" t="n">
        <v>0</v>
      </c>
      <c r="Z14" t="n">
        <v>0.0009190113115402806</v>
      </c>
      <c r="AA14" t="n">
        <v>2.370679499084983</v>
      </c>
      <c r="AB14" t="n">
        <v>73.05185520341244</v>
      </c>
      <c r="AC14" t="n">
        <v>4297.195261670252</v>
      </c>
      <c r="AD14" t="n">
        <v>1622.870741177477</v>
      </c>
      <c r="AE14" t="n">
        <v>1.00091901131154</v>
      </c>
      <c r="AF14" t="n">
        <v>17.47451170728585</v>
      </c>
      <c r="AG14" t="n">
        <v>319.0799143256501</v>
      </c>
      <c r="AH14" t="n">
        <v>32114.62350056543</v>
      </c>
      <c r="AI14" t="n">
        <v>17630.81460097844</v>
      </c>
      <c r="AJ14" t="n">
        <v>-6.589480883313897</v>
      </c>
      <c r="AK14" t="n">
        <v>-5.270523775029266</v>
      </c>
      <c r="AL14" t="n">
        <v>-9.891186365830391</v>
      </c>
      <c r="AM14" t="n">
        <v>0.4718223258711953</v>
      </c>
      <c r="AN14" t="n">
        <v>5.524375551582392</v>
      </c>
      <c r="AO14" t="n">
        <v>-200.6760595518827</v>
      </c>
      <c r="AP14" t="n">
        <v>609890.5067547711</v>
      </c>
      <c r="AQ14" t="n">
        <v>0.03379027837250196</v>
      </c>
      <c r="AR14" t="n">
        <v>0.3116974774323345</v>
      </c>
      <c r="AS14" t="n">
        <v>0.1198734882707534</v>
      </c>
      <c r="AT14" t="n">
        <v>0.3258598727720174</v>
      </c>
      <c r="AU14" t="n">
        <v>0.2087788831523925</v>
      </c>
      <c r="AV14" t="n">
        <v>0</v>
      </c>
      <c r="AW14" t="n">
        <v>103.0369937211862</v>
      </c>
      <c r="AX14" t="n">
        <v>4091.888211280669</v>
      </c>
      <c r="AY14" t="n">
        <v>179381.240793274</v>
      </c>
      <c r="AZ14" t="n">
        <v>118939.4129788239</v>
      </c>
      <c r="BA14" t="n">
        <v>23770.48184731351</v>
      </c>
      <c r="BB14" t="n">
        <v>17891.7891244934</v>
      </c>
      <c r="BC14" t="n">
        <v>41662.2709718069</v>
      </c>
      <c r="BD14" t="n">
        <v>0.9999781269245297</v>
      </c>
      <c r="BE14" t="n">
        <v>0.5281558010533346</v>
      </c>
      <c r="BF14" t="n">
        <v>21.06417174926485</v>
      </c>
      <c r="BG14" t="n">
        <v>15.53979619768246</v>
      </c>
      <c r="BH14" t="n">
        <v>225.534802017522</v>
      </c>
      <c r="BI14" t="n">
        <v>426.2108615694046</v>
      </c>
      <c r="BJ14" t="n">
        <v>20600.8421190003</v>
      </c>
      <c r="BK14" t="n">
        <v>10880.08246846824</v>
      </c>
      <c r="BL14" t="n">
        <v>31211.36471536647</v>
      </c>
      <c r="BM14" t="n">
        <v>23036.53200841274</v>
      </c>
      <c r="BN14" t="n">
        <v>4099.21434273072</v>
      </c>
      <c r="BO14" t="n">
        <v>7744.85762507502</v>
      </c>
      <c r="BP14" t="n">
        <v>0.6270595516020755</v>
      </c>
      <c r="BQ14" t="n">
        <v>21.93195941670508</v>
      </c>
      <c r="BR14" t="n">
        <v>1084.447524320388</v>
      </c>
      <c r="BS14" t="n">
        <v>12917.94937844484</v>
      </c>
      <c r="BT14" t="n">
        <v>32511.82586359218</v>
      </c>
      <c r="BU14" t="n">
        <v>19710.75747920456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72</v>
      </c>
      <c r="D15" t="n">
        <v>674.1985183044266</v>
      </c>
      <c r="E15" t="n">
        <v>1</v>
      </c>
      <c r="F15" t="n">
        <v>128.4520384011489</v>
      </c>
      <c r="G15" t="n">
        <v>4016.974596965226</v>
      </c>
      <c r="H15" t="n">
        <v>206097.4508552904</v>
      </c>
      <c r="I15" t="n">
        <v>126695.8943529148</v>
      </c>
      <c r="J15" t="n">
        <v>-0.6971784029331664</v>
      </c>
      <c r="K15" t="n">
        <v>0.2067705672240663</v>
      </c>
      <c r="L15" t="n">
        <v>-0.2557407885356729</v>
      </c>
      <c r="M15" t="n">
        <v>0.9999781269245297</v>
      </c>
      <c r="N15" t="n">
        <v>21.06417174926485</v>
      </c>
      <c r="O15" t="n">
        <v>225.534802017522</v>
      </c>
      <c r="P15" t="n">
        <v>0.5243765344505588</v>
      </c>
      <c r="Q15" t="n">
        <v>15.53979619768246</v>
      </c>
      <c r="R15" t="n">
        <v>426.2108615694046</v>
      </c>
      <c r="S15" t="n">
        <v>1.649332726496414</v>
      </c>
      <c r="T15" t="n">
        <v>37.46294029383125</v>
      </c>
      <c r="U15" t="n">
        <v>775.7436588620726</v>
      </c>
      <c r="V15" t="n">
        <v>63</v>
      </c>
      <c r="W15" t="n">
        <v>225</v>
      </c>
      <c r="X15" t="n">
        <v>6.666666666666667</v>
      </c>
      <c r="Y15" t="n">
        <v>0</v>
      </c>
      <c r="Z15" t="n">
        <v>0.0009190113115402806</v>
      </c>
      <c r="AA15" t="n">
        <v>2.370679499084983</v>
      </c>
      <c r="AB15" t="n">
        <v>73.05211150669412</v>
      </c>
      <c r="AC15" t="n">
        <v>4297.270987589095</v>
      </c>
      <c r="AD15" t="n">
        <v>1622.870778970143</v>
      </c>
      <c r="AE15" t="n">
        <v>1.00091901131154</v>
      </c>
      <c r="AF15" t="n">
        <v>17.47451170728585</v>
      </c>
      <c r="AG15" t="n">
        <v>319.0800178278317</v>
      </c>
      <c r="AH15" t="n">
        <v>32114.69854686127</v>
      </c>
      <c r="AI15" t="n">
        <v>17630.81461624018</v>
      </c>
      <c r="AJ15" t="n">
        <v>1.329489610003282</v>
      </c>
      <c r="AK15" t="n">
        <v>-0.3903325085029105</v>
      </c>
      <c r="AL15" t="n">
        <v>-16.1075902032272</v>
      </c>
      <c r="AM15" t="n">
        <v>0.4756015924739712</v>
      </c>
      <c r="AN15" t="n">
        <v>5.524375551582392</v>
      </c>
      <c r="AO15" t="n">
        <v>-200.6760595518827</v>
      </c>
      <c r="AP15" t="n">
        <v>610738.4514728711</v>
      </c>
      <c r="AQ15" t="n">
        <v>0.03376036002035788</v>
      </c>
      <c r="AR15" t="n">
        <v>0.3115086558200642</v>
      </c>
      <c r="AS15" t="n">
        <v>0.1199690805605739</v>
      </c>
      <c r="AT15" t="n">
        <v>0.3257641591063075</v>
      </c>
      <c r="AU15" t="n">
        <v>0.2089977444926966</v>
      </c>
      <c r="AV15" t="n">
        <v>0</v>
      </c>
      <c r="AW15" t="n">
        <v>103.0395373841016</v>
      </c>
      <c r="AX15" t="n">
        <v>4091.165258182339</v>
      </c>
      <c r="AY15" t="n">
        <v>179393.1580322607</v>
      </c>
      <c r="AZ15" t="n">
        <v>118922.2138587695</v>
      </c>
      <c r="BA15" t="n">
        <v>23770.48184731351</v>
      </c>
      <c r="BB15" t="n">
        <v>17813.93134679149</v>
      </c>
      <c r="BC15" t="n">
        <v>41584.41319410499</v>
      </c>
      <c r="BD15" t="n">
        <v>0.9999781269245297</v>
      </c>
      <c r="BE15" t="n">
        <v>0.5243765344505588</v>
      </c>
      <c r="BF15" t="n">
        <v>21.06417174926485</v>
      </c>
      <c r="BG15" t="n">
        <v>15.53979619768246</v>
      </c>
      <c r="BH15" t="n">
        <v>225.534802017522</v>
      </c>
      <c r="BI15" t="n">
        <v>426.2108615694046</v>
      </c>
      <c r="BJ15" t="n">
        <v>20600.8421190003</v>
      </c>
      <c r="BK15" t="n">
        <v>10802.15871520225</v>
      </c>
      <c r="BL15" t="n">
        <v>31211.36471536647</v>
      </c>
      <c r="BM15" t="n">
        <v>23036.53200841274</v>
      </c>
      <c r="BN15" t="n">
        <v>4099.21434273072</v>
      </c>
      <c r="BO15" t="n">
        <v>7744.85762507502</v>
      </c>
      <c r="BP15" t="n">
        <v>0.6270595516020755</v>
      </c>
      <c r="BQ15" t="n">
        <v>21.93195941670508</v>
      </c>
      <c r="BR15" t="n">
        <v>1084.447524320388</v>
      </c>
      <c r="BS15" t="n">
        <v>12917.94937844484</v>
      </c>
      <c r="BT15" t="n">
        <v>32511.82586359218</v>
      </c>
      <c r="BU15" t="n">
        <v>19710.75747920456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72</v>
      </c>
      <c r="D16" t="n">
        <v>675.2744393127314</v>
      </c>
      <c r="E16" t="n">
        <v>1</v>
      </c>
      <c r="F16" t="n">
        <v>128.4520384011489</v>
      </c>
      <c r="G16" t="n">
        <v>4057.475924553528</v>
      </c>
      <c r="H16" t="n">
        <v>206347.5540824458</v>
      </c>
      <c r="I16" t="n">
        <v>126695.8943529148</v>
      </c>
      <c r="J16" t="n">
        <v>-0.6971784029331664</v>
      </c>
      <c r="K16" t="n">
        <v>0.2067705672240663</v>
      </c>
      <c r="L16" t="n">
        <v>-0.2557407885356729</v>
      </c>
      <c r="M16" t="n">
        <v>0.9999781269245297</v>
      </c>
      <c r="N16" t="n">
        <v>21.06417174926485</v>
      </c>
      <c r="O16" t="n">
        <v>225.534802017522</v>
      </c>
      <c r="P16" t="n">
        <v>0.5243765344505588</v>
      </c>
      <c r="Q16" t="n">
        <v>15.53979619768246</v>
      </c>
      <c r="R16" t="n">
        <v>426.2108615694046</v>
      </c>
      <c r="S16" t="n">
        <v>1.649332726496414</v>
      </c>
      <c r="T16" t="n">
        <v>37.46294029383125</v>
      </c>
      <c r="U16" t="n">
        <v>789.1361047552974</v>
      </c>
      <c r="V16" t="n">
        <v>63</v>
      </c>
      <c r="W16" t="n">
        <v>225</v>
      </c>
      <c r="X16" t="n">
        <v>7</v>
      </c>
      <c r="Y16" t="n">
        <v>0</v>
      </c>
      <c r="Z16" t="n">
        <v>0.0009190113115402806</v>
      </c>
      <c r="AA16" t="n">
        <v>2.370679499084983</v>
      </c>
      <c r="AB16" t="n">
        <v>74.65755577467381</v>
      </c>
      <c r="AC16" t="n">
        <v>4297.271557577165</v>
      </c>
      <c r="AD16" t="n">
        <v>1622.870778970143</v>
      </c>
      <c r="AE16" t="n">
        <v>1.00091901131154</v>
      </c>
      <c r="AF16" t="n">
        <v>17.47451170728585</v>
      </c>
      <c r="AG16" t="n">
        <v>320.6853856952615</v>
      </c>
      <c r="AH16" t="n">
        <v>32114.69877703783</v>
      </c>
      <c r="AI16" t="n">
        <v>17630.81461624018</v>
      </c>
      <c r="AJ16" t="n">
        <v>17.5246111065606</v>
      </c>
      <c r="AK16" t="n">
        <v>11.82377935630879</v>
      </c>
      <c r="AL16" t="n">
        <v>-24.15850768502778</v>
      </c>
      <c r="AM16" t="n">
        <v>0.4756015924739712</v>
      </c>
      <c r="AN16" t="n">
        <v>5.524375551582392</v>
      </c>
      <c r="AO16" t="n">
        <v>-200.6760595518827</v>
      </c>
      <c r="AP16" t="n">
        <v>610244.2830925385</v>
      </c>
      <c r="AQ16" t="n">
        <v>0.03373812843549068</v>
      </c>
      <c r="AR16" t="n">
        <v>0.3113599229146315</v>
      </c>
      <c r="AS16" t="n">
        <v>0.1185506097795884</v>
      </c>
      <c r="AT16" t="n">
        <v>0.3271869353595206</v>
      </c>
      <c r="AU16" t="n">
        <v>0.2091644035107688</v>
      </c>
      <c r="AV16" t="n">
        <v>0</v>
      </c>
      <c r="AW16" t="n">
        <v>102.9718578385314</v>
      </c>
      <c r="AX16" t="n">
        <v>4177.296528538704</v>
      </c>
      <c r="AY16" t="n">
        <v>179264.9680023974</v>
      </c>
      <c r="AZ16" t="n">
        <v>118801.6175610169</v>
      </c>
      <c r="BA16" t="n">
        <v>23770.48184731351</v>
      </c>
      <c r="BB16" t="n">
        <v>17813.93134679149</v>
      </c>
      <c r="BC16" t="n">
        <v>41584.41319410499</v>
      </c>
      <c r="BD16" t="n">
        <v>0.9999781269245297</v>
      </c>
      <c r="BE16" t="n">
        <v>0.5243765344505588</v>
      </c>
      <c r="BF16" t="n">
        <v>21.06417174926485</v>
      </c>
      <c r="BG16" t="n">
        <v>15.53979619768246</v>
      </c>
      <c r="BH16" t="n">
        <v>225.534802017522</v>
      </c>
      <c r="BI16" t="n">
        <v>426.2108615694046</v>
      </c>
      <c r="BJ16" t="n">
        <v>20600.8421190003</v>
      </c>
      <c r="BK16" t="n">
        <v>10802.15871520225</v>
      </c>
      <c r="BL16" t="n">
        <v>31211.36471536647</v>
      </c>
      <c r="BM16" t="n">
        <v>23036.53200841274</v>
      </c>
      <c r="BN16" t="n">
        <v>4099.21434273072</v>
      </c>
      <c r="BO16" t="n">
        <v>7744.85762507502</v>
      </c>
      <c r="BP16" t="n">
        <v>0.6270595516020755</v>
      </c>
      <c r="BQ16" t="n">
        <v>21.93195941670508</v>
      </c>
      <c r="BR16" t="n">
        <v>1084.447524320388</v>
      </c>
      <c r="BS16" t="n">
        <v>12917.94937844484</v>
      </c>
      <c r="BT16" t="n">
        <v>32511.82586359218</v>
      </c>
      <c r="BU16" t="n">
        <v>19710.75747920456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72</v>
      </c>
      <c r="D17" t="n">
        <v>675.3408459839659</v>
      </c>
      <c r="E17" t="n">
        <v>1</v>
      </c>
      <c r="F17" t="n">
        <v>128.4520384011489</v>
      </c>
      <c r="G17" t="n">
        <v>4060.805232298942</v>
      </c>
      <c r="H17" t="n">
        <v>206347.5540824458</v>
      </c>
      <c r="I17" t="n">
        <v>126695.8943529148</v>
      </c>
      <c r="J17" t="n">
        <v>-0.6971784029331664</v>
      </c>
      <c r="K17" t="n">
        <v>0.2067705672240663</v>
      </c>
      <c r="L17" t="n">
        <v>-0.2557407885356729</v>
      </c>
      <c r="M17" t="n">
        <v>0.9999781269245297</v>
      </c>
      <c r="N17" t="n">
        <v>21.06417174926485</v>
      </c>
      <c r="O17" t="n">
        <v>225.534802017522</v>
      </c>
      <c r="P17" t="n">
        <v>0.5243765344505588</v>
      </c>
      <c r="Q17" t="n">
        <v>15.53979619768246</v>
      </c>
      <c r="R17" t="n">
        <v>426.2108615694046</v>
      </c>
      <c r="S17" t="n">
        <v>1.649332726496414</v>
      </c>
      <c r="T17" t="n">
        <v>37.46294029383125</v>
      </c>
      <c r="U17" t="n">
        <v>789.1361047552974</v>
      </c>
      <c r="V17" t="n">
        <v>63</v>
      </c>
      <c r="W17" t="n">
        <v>225</v>
      </c>
      <c r="X17" t="n">
        <v>7</v>
      </c>
      <c r="Y17" t="n">
        <v>0</v>
      </c>
      <c r="Z17" t="n">
        <v>0.0009190113115402806</v>
      </c>
      <c r="AA17" t="n">
        <v>2.370679499084983</v>
      </c>
      <c r="AB17" t="n">
        <v>74.75735504528166</v>
      </c>
      <c r="AC17" t="n">
        <v>4297.271557577165</v>
      </c>
      <c r="AD17" t="n">
        <v>1622.870778970143</v>
      </c>
      <c r="AE17" t="n">
        <v>1.00091901131154</v>
      </c>
      <c r="AF17" t="n">
        <v>17.47451170728585</v>
      </c>
      <c r="AG17" t="n">
        <v>320.7851849658693</v>
      </c>
      <c r="AH17" t="n">
        <v>32114.69877703783</v>
      </c>
      <c r="AI17" t="n">
        <v>17630.81461624018</v>
      </c>
      <c r="AJ17" t="n">
        <v>38.55685522799229</v>
      </c>
      <c r="AK17" t="n">
        <v>22.22079538425487</v>
      </c>
      <c r="AL17" t="n">
        <v>-32.07836898369637</v>
      </c>
      <c r="AM17" t="n">
        <v>0.4756015924739712</v>
      </c>
      <c r="AN17" t="n">
        <v>5.524375551582392</v>
      </c>
      <c r="AO17" t="n">
        <v>-200.6760595518827</v>
      </c>
      <c r="AP17" t="n">
        <v>610555.5768800104</v>
      </c>
      <c r="AQ17" t="n">
        <v>0.033662041556733</v>
      </c>
      <c r="AR17" t="n">
        <v>0.3107038398464414</v>
      </c>
      <c r="AS17" t="n">
        <v>0.1198487228414682</v>
      </c>
      <c r="AT17" t="n">
        <v>0.3267125681675699</v>
      </c>
      <c r="AU17" t="n">
        <v>0.2090728275877875</v>
      </c>
      <c r="AV17" t="n">
        <v>0</v>
      </c>
      <c r="AW17" t="n">
        <v>102.9463862150806</v>
      </c>
      <c r="AX17" t="n">
        <v>4174.792381755768</v>
      </c>
      <c r="AY17" t="n">
        <v>179224.1843468881</v>
      </c>
      <c r="AZ17" t="n">
        <v>118732.4540603954</v>
      </c>
      <c r="BA17" t="n">
        <v>23770.48184731351</v>
      </c>
      <c r="BB17" t="n">
        <v>17813.93134679149</v>
      </c>
      <c r="BC17" t="n">
        <v>41584.41319410499</v>
      </c>
      <c r="BD17" t="n">
        <v>0.9999781269245297</v>
      </c>
      <c r="BE17" t="n">
        <v>0.5243765344505588</v>
      </c>
      <c r="BF17" t="n">
        <v>21.06417174926485</v>
      </c>
      <c r="BG17" t="n">
        <v>15.53979619768246</v>
      </c>
      <c r="BH17" t="n">
        <v>225.534802017522</v>
      </c>
      <c r="BI17" t="n">
        <v>426.2108615694046</v>
      </c>
      <c r="BJ17" t="n">
        <v>20600.8421190003</v>
      </c>
      <c r="BK17" t="n">
        <v>10802.15871520225</v>
      </c>
      <c r="BL17" t="n">
        <v>31211.36471536647</v>
      </c>
      <c r="BM17" t="n">
        <v>23036.53200841274</v>
      </c>
      <c r="BN17" t="n">
        <v>4099.21434273072</v>
      </c>
      <c r="BO17" t="n">
        <v>7744.85762507502</v>
      </c>
      <c r="BP17" t="n">
        <v>0.6270595516020755</v>
      </c>
      <c r="BQ17" t="n">
        <v>21.93195941670508</v>
      </c>
      <c r="BR17" t="n">
        <v>1084.447524320388</v>
      </c>
      <c r="BS17" t="n">
        <v>12917.94937844484</v>
      </c>
      <c r="BT17" t="n">
        <v>32511.82586359218</v>
      </c>
      <c r="BU17" t="n">
        <v>19710.75747920456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72</v>
      </c>
      <c r="D18" t="n">
        <v>675.5083416519859</v>
      </c>
      <c r="E18" t="n">
        <v>0.9998966046616146</v>
      </c>
      <c r="F18" t="n">
        <v>128.4520384011489</v>
      </c>
      <c r="G18" t="n">
        <v>4069.216891267388</v>
      </c>
      <c r="H18" t="n">
        <v>206342.2435417162</v>
      </c>
      <c r="I18" t="n">
        <v>126695.2727143969</v>
      </c>
      <c r="J18" t="n">
        <v>4.963501331680181</v>
      </c>
      <c r="K18" t="n">
        <v>5.077815814670548</v>
      </c>
      <c r="L18" t="n">
        <v>-0.2557407885356729</v>
      </c>
      <c r="M18" t="n">
        <v>0.9988608460840119</v>
      </c>
      <c r="N18" t="n">
        <v>21.06417174926485</v>
      </c>
      <c r="O18" t="n">
        <v>225.534802017522</v>
      </c>
      <c r="P18" t="n">
        <v>0.4675516285659237</v>
      </c>
      <c r="Q18" t="n">
        <v>15.4827748571492</v>
      </c>
      <c r="R18" t="n">
        <v>424.9650504903403</v>
      </c>
      <c r="S18" t="n">
        <v>1.707274913221567</v>
      </c>
      <c r="T18" t="n">
        <v>37.5199616343645</v>
      </c>
      <c r="U18" t="n">
        <v>790.3819158343617</v>
      </c>
      <c r="V18" t="n">
        <v>63.66666666666666</v>
      </c>
      <c r="W18" t="n">
        <v>229</v>
      </c>
      <c r="X18" t="n">
        <v>7</v>
      </c>
      <c r="Y18" t="n">
        <v>0</v>
      </c>
      <c r="Z18" t="n">
        <v>0.0009323564916710643</v>
      </c>
      <c r="AA18" t="n">
        <v>2.370679499084983</v>
      </c>
      <c r="AB18" t="n">
        <v>75.0096309480804</v>
      </c>
      <c r="AC18" t="n">
        <v>4297.272121914168</v>
      </c>
      <c r="AD18" t="n">
        <v>1622.883811206397</v>
      </c>
      <c r="AE18" t="n">
        <v>1.000924397768723</v>
      </c>
      <c r="AF18" t="n">
        <v>17.47451170728585</v>
      </c>
      <c r="AG18" t="n">
        <v>321.0374608686681</v>
      </c>
      <c r="AH18" t="n">
        <v>32114.69900481873</v>
      </c>
      <c r="AI18" t="n">
        <v>17630.81987638518</v>
      </c>
      <c r="AJ18" t="n">
        <v>49.3589134084753</v>
      </c>
      <c r="AK18" t="n">
        <v>23.05902445036849</v>
      </c>
      <c r="AL18" t="n">
        <v>-36.17817314433135</v>
      </c>
      <c r="AM18" t="n">
        <v>0.5313092175180884</v>
      </c>
      <c r="AN18" t="n">
        <v>5.581396892115645</v>
      </c>
      <c r="AO18" t="n">
        <v>-199.4302484728184</v>
      </c>
      <c r="AP18" t="n">
        <v>610246.7670758738</v>
      </c>
      <c r="AQ18" t="n">
        <v>0.0335998338807269</v>
      </c>
      <c r="AR18" t="n">
        <v>0.3105156352355256</v>
      </c>
      <c r="AS18" t="n">
        <v>0.1197322282278743</v>
      </c>
      <c r="AT18" t="n">
        <v>0.3269664631554819</v>
      </c>
      <c r="AU18" t="n">
        <v>0.2091858395003912</v>
      </c>
      <c r="AV18" t="n">
        <v>0</v>
      </c>
      <c r="AW18" t="n">
        <v>102.9353551208706</v>
      </c>
      <c r="AX18" t="n">
        <v>4188.125677921153</v>
      </c>
      <c r="AY18" t="n">
        <v>179179.0965980761</v>
      </c>
      <c r="AZ18" t="n">
        <v>118692.9200780179</v>
      </c>
      <c r="BA18" t="n">
        <v>22607.8743000441</v>
      </c>
      <c r="BB18" t="n">
        <v>17698.72347029635</v>
      </c>
      <c r="BC18" t="n">
        <v>40306.59777034045</v>
      </c>
      <c r="BD18" t="n">
        <v>0.9988608460840119</v>
      </c>
      <c r="BE18" t="n">
        <v>0.4675516285659237</v>
      </c>
      <c r="BF18" t="n">
        <v>21.06417174926485</v>
      </c>
      <c r="BG18" t="n">
        <v>15.4827748571492</v>
      </c>
      <c r="BH18" t="n">
        <v>225.534802017522</v>
      </c>
      <c r="BI18" t="n">
        <v>424.9650504903403</v>
      </c>
      <c r="BJ18" t="n">
        <v>20577.92636494984</v>
      </c>
      <c r="BK18" t="n">
        <v>9636.663416285681</v>
      </c>
      <c r="BL18" t="n">
        <v>31211.36471536647</v>
      </c>
      <c r="BM18" t="n">
        <v>22952.37550797145</v>
      </c>
      <c r="BN18" t="n">
        <v>4099.21434273072</v>
      </c>
      <c r="BO18" t="n">
        <v>7722.456356043149</v>
      </c>
      <c r="BP18" t="n">
        <v>0.6026389294705852</v>
      </c>
      <c r="BQ18" t="n">
        <v>21.93195941670508</v>
      </c>
      <c r="BR18" t="n">
        <v>1084.447524320388</v>
      </c>
      <c r="BS18" t="n">
        <v>12417.07533654756</v>
      </c>
      <c r="BT18" t="n">
        <v>32511.82586359218</v>
      </c>
      <c r="BU18" t="n">
        <v>19710.75747920456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72</v>
      </c>
      <c r="D19" t="n">
        <v>675.566136272644</v>
      </c>
      <c r="E19" t="n">
        <v>0.9998449069924217</v>
      </c>
      <c r="F19" t="n">
        <v>128.4520384011489</v>
      </c>
      <c r="G19" t="n">
        <v>4072.121594757713</v>
      </c>
      <c r="H19" t="n">
        <v>206339.5882713514</v>
      </c>
      <c r="I19" t="n">
        <v>126694.9618951379</v>
      </c>
      <c r="J19" t="n">
        <v>7.793841198986855</v>
      </c>
      <c r="K19" t="n">
        <v>7.513338438393789</v>
      </c>
      <c r="L19" t="n">
        <v>-0.2557407885356729</v>
      </c>
      <c r="M19" t="n">
        <v>0.9983022056637531</v>
      </c>
      <c r="N19" t="n">
        <v>21.06417174926485</v>
      </c>
      <c r="O19" t="n">
        <v>225.534802017522</v>
      </c>
      <c r="P19" t="n">
        <v>0.4391391756236062</v>
      </c>
      <c r="Q19" t="n">
        <v>15.45426418688258</v>
      </c>
      <c r="R19" t="n">
        <v>646.9735510095619</v>
      </c>
      <c r="S19" t="n">
        <v>1.736246006584143</v>
      </c>
      <c r="T19" t="n">
        <v>37.54847230463113</v>
      </c>
      <c r="U19" t="n">
        <v>1013.636227432648</v>
      </c>
      <c r="V19" t="n">
        <v>64</v>
      </c>
      <c r="W19" t="n">
        <v>231.6666666666667</v>
      </c>
      <c r="X19" t="n">
        <v>7</v>
      </c>
      <c r="Y19" t="n">
        <v>0</v>
      </c>
      <c r="Z19" t="n">
        <v>0.0009390290817364561</v>
      </c>
      <c r="AA19" t="n">
        <v>2.370679499084983</v>
      </c>
      <c r="AB19" t="n">
        <v>75.09671002527438</v>
      </c>
      <c r="AC19" t="n">
        <v>4298.509607284007</v>
      </c>
      <c r="AD19" t="n">
        <v>1622.890327324524</v>
      </c>
      <c r="AE19" t="n">
        <v>1.000927090997314</v>
      </c>
      <c r="AF19" t="n">
        <v>17.47451170728585</v>
      </c>
      <c r="AG19" t="n">
        <v>321.124539945862</v>
      </c>
      <c r="AH19" t="n">
        <v>32115.198474704</v>
      </c>
      <c r="AI19" t="n">
        <v>17630.82250645769</v>
      </c>
      <c r="AJ19" t="n">
        <v>33.94764257959355</v>
      </c>
      <c r="AK19" t="n">
        <v>12.44019203003188</v>
      </c>
      <c r="AL19" t="n">
        <v>-29.60951731215912</v>
      </c>
      <c r="AM19" t="n">
        <v>0.5591630300401469</v>
      </c>
      <c r="AN19" t="n">
        <v>5.609907562382271</v>
      </c>
      <c r="AO19" t="n">
        <v>-421.43874899204</v>
      </c>
      <c r="AP19" t="n">
        <v>610471.7035999873</v>
      </c>
      <c r="AQ19" t="n">
        <v>0.03359223511344749</v>
      </c>
      <c r="AR19" t="n">
        <v>0.3105458332320487</v>
      </c>
      <c r="AS19" t="n">
        <v>0.1198576430353103</v>
      </c>
      <c r="AT19" t="n">
        <v>0.3268907459841005</v>
      </c>
      <c r="AU19" t="n">
        <v>0.209113542635093</v>
      </c>
      <c r="AV19" t="n">
        <v>0</v>
      </c>
      <c r="AW19" t="n">
        <v>102.9282036463409</v>
      </c>
      <c r="AX19" t="n">
        <v>4192.028094676634</v>
      </c>
      <c r="AY19" t="n">
        <v>179169.3175384122</v>
      </c>
      <c r="AZ19" t="n">
        <v>118687.4583322293</v>
      </c>
      <c r="BA19" t="n">
        <v>26041.91739400558</v>
      </c>
      <c r="BB19" t="n">
        <v>17641.11953204878</v>
      </c>
      <c r="BC19" t="n">
        <v>43683.03692605436</v>
      </c>
      <c r="BD19" t="n">
        <v>0.9983022056637531</v>
      </c>
      <c r="BE19" t="n">
        <v>0.4391391756236062</v>
      </c>
      <c r="BF19" t="n">
        <v>21.06417174926485</v>
      </c>
      <c r="BG19" t="n">
        <v>15.45426418688258</v>
      </c>
      <c r="BH19" t="n">
        <v>225.534802017522</v>
      </c>
      <c r="BI19" t="n">
        <v>646.9735510095619</v>
      </c>
      <c r="BJ19" t="n">
        <v>20566.46848792461</v>
      </c>
      <c r="BK19" t="n">
        <v>9053.915766827397</v>
      </c>
      <c r="BL19" t="n">
        <v>31211.36471536647</v>
      </c>
      <c r="BM19" t="n">
        <v>22910.2972577508</v>
      </c>
      <c r="BN19" t="n">
        <v>4099.21434273072</v>
      </c>
      <c r="BO19" t="n">
        <v>11726.60258912339</v>
      </c>
      <c r="BP19" t="n">
        <v>0.59042861840484</v>
      </c>
      <c r="BQ19" t="n">
        <v>21.93195941670508</v>
      </c>
      <c r="BR19" t="n">
        <v>1084.447524320388</v>
      </c>
      <c r="BS19" t="n">
        <v>12166.63831559892</v>
      </c>
      <c r="BT19" t="n">
        <v>32511.82586359218</v>
      </c>
      <c r="BU19" t="n">
        <v>19710.75747920456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72</v>
      </c>
      <c r="D20" t="n">
        <v>675.566136272644</v>
      </c>
      <c r="E20" t="n">
        <v>0.9998449069924217</v>
      </c>
      <c r="F20" t="n">
        <v>128.4520384011489</v>
      </c>
      <c r="G20" t="n">
        <v>4072.121594757713</v>
      </c>
      <c r="H20" t="n">
        <v>206339.5887553623</v>
      </c>
      <c r="I20" t="n">
        <v>126694.9618951379</v>
      </c>
      <c r="J20" t="n">
        <v>7.793841198986855</v>
      </c>
      <c r="K20" t="n">
        <v>7.513338438393789</v>
      </c>
      <c r="L20" t="n">
        <v>-0.2557407885356729</v>
      </c>
      <c r="M20" t="n">
        <v>0.9983022056637531</v>
      </c>
      <c r="N20" t="n">
        <v>21.06417174926485</v>
      </c>
      <c r="O20" t="n">
        <v>225.534802017522</v>
      </c>
      <c r="P20" t="n">
        <v>0.4391391756236062</v>
      </c>
      <c r="Q20" t="n">
        <v>15.45426418688258</v>
      </c>
      <c r="R20" t="n">
        <v>758.2892540389388</v>
      </c>
      <c r="S20" t="n">
        <v>1.736246006584143</v>
      </c>
      <c r="T20" t="n">
        <v>37.54847230463113</v>
      </c>
      <c r="U20" t="n">
        <v>1124.951930462024</v>
      </c>
      <c r="V20" t="n">
        <v>64</v>
      </c>
      <c r="W20" t="n">
        <v>232</v>
      </c>
      <c r="X20" t="n">
        <v>7.666666666666667</v>
      </c>
      <c r="Y20" t="n">
        <v>0</v>
      </c>
      <c r="Z20" t="n">
        <v>0.0009390290817364561</v>
      </c>
      <c r="AA20" t="n">
        <v>2.370679499084983</v>
      </c>
      <c r="AB20" t="n">
        <v>75.09671002527438</v>
      </c>
      <c r="AC20" t="n">
        <v>4299.128692895538</v>
      </c>
      <c r="AD20" t="n">
        <v>1622.890327324524</v>
      </c>
      <c r="AE20" t="n">
        <v>1.000927090997314</v>
      </c>
      <c r="AF20" t="n">
        <v>17.47451170728585</v>
      </c>
      <c r="AG20" t="n">
        <v>321.124539945862</v>
      </c>
      <c r="AH20" t="n">
        <v>32115.44834805632</v>
      </c>
      <c r="AI20" t="n">
        <v>17630.82250645769</v>
      </c>
      <c r="AJ20" t="n">
        <v>30.23908753398963</v>
      </c>
      <c r="AK20" t="n">
        <v>9.298627264570149</v>
      </c>
      <c r="AL20" t="n">
        <v>-31.32679211090553</v>
      </c>
      <c r="AM20" t="n">
        <v>0.5591630300401469</v>
      </c>
      <c r="AN20" t="n">
        <v>5.609907562382271</v>
      </c>
      <c r="AO20" t="n">
        <v>-532.7544520214168</v>
      </c>
      <c r="AP20" t="n">
        <v>611103.5133704059</v>
      </c>
      <c r="AQ20" t="n">
        <v>0.03363202712234012</v>
      </c>
      <c r="AR20" t="n">
        <v>0.3107602115714496</v>
      </c>
      <c r="AS20" t="n">
        <v>0.1201828769268032</v>
      </c>
      <c r="AT20" t="n">
        <v>0.3265359269210797</v>
      </c>
      <c r="AU20" t="n">
        <v>0.2088889574583275</v>
      </c>
      <c r="AV20" t="n">
        <v>0</v>
      </c>
      <c r="AW20" t="n">
        <v>102.9243328578623</v>
      </c>
      <c r="AX20" t="n">
        <v>4189.507629520059</v>
      </c>
      <c r="AY20" t="n">
        <v>179200.3342168195</v>
      </c>
      <c r="AZ20" t="n">
        <v>118719.4310880194</v>
      </c>
      <c r="BA20" t="n">
        <v>28049.59082780367</v>
      </c>
      <c r="BB20" t="n">
        <v>17641.11953204878</v>
      </c>
      <c r="BC20" t="n">
        <v>45690.71035985245</v>
      </c>
      <c r="BD20" t="n">
        <v>0.9983022056637531</v>
      </c>
      <c r="BE20" t="n">
        <v>0.4391391756236062</v>
      </c>
      <c r="BF20" t="n">
        <v>21.06417174926485</v>
      </c>
      <c r="BG20" t="n">
        <v>15.45426418688258</v>
      </c>
      <c r="BH20" t="n">
        <v>225.534802017522</v>
      </c>
      <c r="BI20" t="n">
        <v>758.2892540389388</v>
      </c>
      <c r="BJ20" t="n">
        <v>20566.46848792461</v>
      </c>
      <c r="BK20" t="n">
        <v>9053.915766827397</v>
      </c>
      <c r="BL20" t="n">
        <v>31211.36471536647</v>
      </c>
      <c r="BM20" t="n">
        <v>22910.2972577508</v>
      </c>
      <c r="BN20" t="n">
        <v>4099.21434273072</v>
      </c>
      <c r="BO20" t="n">
        <v>13734.27602292148</v>
      </c>
      <c r="BP20" t="n">
        <v>0.59042861840484</v>
      </c>
      <c r="BQ20" t="n">
        <v>21.93195941670508</v>
      </c>
      <c r="BR20" t="n">
        <v>1084.447524320388</v>
      </c>
      <c r="BS20" t="n">
        <v>12166.63831559892</v>
      </c>
      <c r="BT20" t="n">
        <v>32511.82586359218</v>
      </c>
      <c r="BU20" t="n">
        <v>19710.75747920456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72</v>
      </c>
      <c r="D21" t="n">
        <v>675.566136272644</v>
      </c>
      <c r="E21" t="n">
        <v>0.9998449069924217</v>
      </c>
      <c r="F21" t="n">
        <v>128.4520384011489</v>
      </c>
      <c r="G21" t="n">
        <v>4072.121594757713</v>
      </c>
      <c r="H21" t="n">
        <v>206339.5889973677</v>
      </c>
      <c r="I21" t="n">
        <v>126694.9618951379</v>
      </c>
      <c r="J21" t="n">
        <v>7.793841198986855</v>
      </c>
      <c r="K21" t="n">
        <v>7.513338438393789</v>
      </c>
      <c r="L21" t="n">
        <v>-0.2557407885356729</v>
      </c>
      <c r="M21" t="n">
        <v>0.9983022056637531</v>
      </c>
      <c r="N21" t="n">
        <v>21.06417174926485</v>
      </c>
      <c r="O21" t="n">
        <v>225.534802017522</v>
      </c>
      <c r="P21" t="n">
        <v>0.4391391756236062</v>
      </c>
      <c r="Q21" t="n">
        <v>15.45426418688258</v>
      </c>
      <c r="R21" t="n">
        <v>758.2892540389388</v>
      </c>
      <c r="S21" t="n">
        <v>1.736246006584143</v>
      </c>
      <c r="T21" t="n">
        <v>37.54847230463113</v>
      </c>
      <c r="U21" t="n">
        <v>1124.951930462024</v>
      </c>
      <c r="V21" t="n">
        <v>64</v>
      </c>
      <c r="W21" t="n">
        <v>232</v>
      </c>
      <c r="X21" t="n">
        <v>8</v>
      </c>
      <c r="Y21" t="n">
        <v>0</v>
      </c>
      <c r="Z21" t="n">
        <v>0.0009390290817364561</v>
      </c>
      <c r="AA21" t="n">
        <v>2.370679499084983</v>
      </c>
      <c r="AB21" t="n">
        <v>75.09671002527438</v>
      </c>
      <c r="AC21" t="n">
        <v>4299.128934900968</v>
      </c>
      <c r="AD21" t="n">
        <v>1622.890327324524</v>
      </c>
      <c r="AE21" t="n">
        <v>1.000927090997314</v>
      </c>
      <c r="AF21" t="n">
        <v>17.47451170728585</v>
      </c>
      <c r="AG21" t="n">
        <v>321.124539945862</v>
      </c>
      <c r="AH21" t="n">
        <v>32115.44844573379</v>
      </c>
      <c r="AI21" t="n">
        <v>17630.82250645769</v>
      </c>
      <c r="AJ21" t="n">
        <v>35.19895735599166</v>
      </c>
      <c r="AK21" t="n">
        <v>13.03030413432141</v>
      </c>
      <c r="AL21" t="n">
        <v>-36.82672886840091</v>
      </c>
      <c r="AM21" t="n">
        <v>0.5591630300401469</v>
      </c>
      <c r="AN21" t="n">
        <v>5.609907562382271</v>
      </c>
      <c r="AO21" t="n">
        <v>-532.7544520214168</v>
      </c>
      <c r="AP21" t="n">
        <v>611091.557055963</v>
      </c>
      <c r="AQ21" t="n">
        <v>0.03361170054672453</v>
      </c>
      <c r="AR21" t="n">
        <v>0.310675132999217</v>
      </c>
      <c r="AS21" t="n">
        <v>0.1200851498133877</v>
      </c>
      <c r="AT21" t="n">
        <v>0.3266603349260748</v>
      </c>
      <c r="AU21" t="n">
        <v>0.2089676817145961</v>
      </c>
      <c r="AV21" t="n">
        <v>0</v>
      </c>
      <c r="AW21" t="n">
        <v>102.9251700253593</v>
      </c>
      <c r="AX21" t="n">
        <v>4190.378299770861</v>
      </c>
      <c r="AY21" t="n">
        <v>179187.8426424502</v>
      </c>
      <c r="AZ21" t="n">
        <v>118706.6854110814</v>
      </c>
      <c r="BA21" t="n">
        <v>28049.59082780367</v>
      </c>
      <c r="BB21" t="n">
        <v>17641.11953204878</v>
      </c>
      <c r="BC21" t="n">
        <v>45690.71035985245</v>
      </c>
      <c r="BD21" t="n">
        <v>0.9983022056637531</v>
      </c>
      <c r="BE21" t="n">
        <v>0.4391391756236062</v>
      </c>
      <c r="BF21" t="n">
        <v>21.06417174926485</v>
      </c>
      <c r="BG21" t="n">
        <v>15.45426418688258</v>
      </c>
      <c r="BH21" t="n">
        <v>225.534802017522</v>
      </c>
      <c r="BI21" t="n">
        <v>758.2892540389388</v>
      </c>
      <c r="BJ21" t="n">
        <v>20566.46848792461</v>
      </c>
      <c r="BK21" t="n">
        <v>9053.915766827397</v>
      </c>
      <c r="BL21" t="n">
        <v>31211.36471536647</v>
      </c>
      <c r="BM21" t="n">
        <v>22910.2972577508</v>
      </c>
      <c r="BN21" t="n">
        <v>4099.21434273072</v>
      </c>
      <c r="BO21" t="n">
        <v>13734.27602292148</v>
      </c>
      <c r="BP21" t="n">
        <v>0.59042861840484</v>
      </c>
      <c r="BQ21" t="n">
        <v>21.93195941670508</v>
      </c>
      <c r="BR21" t="n">
        <v>1084.447524320388</v>
      </c>
      <c r="BS21" t="n">
        <v>12166.63831559892</v>
      </c>
      <c r="BT21" t="n">
        <v>32511.82586359218</v>
      </c>
      <c r="BU21" t="n">
        <v>19710.75747920456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72</v>
      </c>
      <c r="D22" t="n">
        <v>675.566136272644</v>
      </c>
      <c r="E22" t="n">
        <v>0.9998449069924217</v>
      </c>
      <c r="F22" t="n">
        <v>128.4523959224834</v>
      </c>
      <c r="G22" t="n">
        <v>4072.121594757713</v>
      </c>
      <c r="H22" t="n">
        <v>206339.5889973677</v>
      </c>
      <c r="I22" t="n">
        <v>126694.9618951379</v>
      </c>
      <c r="J22" t="n">
        <v>7.171480310662727</v>
      </c>
      <c r="K22" t="n">
        <v>7.513338438393789</v>
      </c>
      <c r="L22" t="n">
        <v>-0.7076078178360183</v>
      </c>
      <c r="M22" t="n">
        <v>0.9983022056637531</v>
      </c>
      <c r="N22" t="n">
        <v>20.93321732745871</v>
      </c>
      <c r="O22" t="n">
        <v>225.534802017522</v>
      </c>
      <c r="P22" t="n">
        <v>0.4391391756236062</v>
      </c>
      <c r="Q22" t="n">
        <v>15.45426418688258</v>
      </c>
      <c r="R22" t="n">
        <v>758.2892540389388</v>
      </c>
      <c r="S22" t="n">
        <v>1.736246006584143</v>
      </c>
      <c r="T22" t="n">
        <v>37.67942672643726</v>
      </c>
      <c r="U22" t="n">
        <v>1124.951930462024</v>
      </c>
      <c r="V22" t="n">
        <v>64.66666666666667</v>
      </c>
      <c r="W22" t="n">
        <v>232</v>
      </c>
      <c r="X22" t="n">
        <v>8</v>
      </c>
      <c r="Y22" t="n">
        <v>0</v>
      </c>
      <c r="Z22" t="n">
        <v>0.0009390290817364561</v>
      </c>
      <c r="AA22" t="n">
        <v>2.372022597247411</v>
      </c>
      <c r="AB22" t="n">
        <v>75.09671002527438</v>
      </c>
      <c r="AC22" t="n">
        <v>4299.128934900968</v>
      </c>
      <c r="AD22" t="n">
        <v>1622.890327324524</v>
      </c>
      <c r="AE22" t="n">
        <v>1.000927090997314</v>
      </c>
      <c r="AF22" t="n">
        <v>17.47505380426581</v>
      </c>
      <c r="AG22" t="n">
        <v>321.124539945862</v>
      </c>
      <c r="AH22" t="n">
        <v>32115.44844573379</v>
      </c>
      <c r="AI22" t="n">
        <v>17630.82250645769</v>
      </c>
      <c r="AJ22" t="n">
        <v>34.07923338647229</v>
      </c>
      <c r="AK22" t="n">
        <v>12.04508296195158</v>
      </c>
      <c r="AL22" t="n">
        <v>-37.17104274319784</v>
      </c>
      <c r="AM22" t="n">
        <v>0.5591630300401469</v>
      </c>
      <c r="AN22" t="n">
        <v>5.478953140576131</v>
      </c>
      <c r="AO22" t="n">
        <v>-532.7544520214168</v>
      </c>
      <c r="AP22" t="n">
        <v>611005.6531388381</v>
      </c>
      <c r="AQ22" t="n">
        <v>0.03360514732704042</v>
      </c>
      <c r="AR22" t="n">
        <v>0.3105546318136017</v>
      </c>
      <c r="AS22" t="n">
        <v>0.1200488752120902</v>
      </c>
      <c r="AT22" t="n">
        <v>0.3267953210400757</v>
      </c>
      <c r="AU22" t="n">
        <v>0.2089960246071918</v>
      </c>
      <c r="AV22" t="n">
        <v>0</v>
      </c>
      <c r="AW22" t="n">
        <v>102.9270481167833</v>
      </c>
      <c r="AX22" t="n">
        <v>4190.743603587719</v>
      </c>
      <c r="AY22" t="n">
        <v>179178.1311621692</v>
      </c>
      <c r="AZ22" t="n">
        <v>118700.7286606206</v>
      </c>
      <c r="BA22" t="n">
        <v>28049.59082780367</v>
      </c>
      <c r="BB22" t="n">
        <v>17641.11953204878</v>
      </c>
      <c r="BC22" t="n">
        <v>45690.71035985245</v>
      </c>
      <c r="BD22" t="n">
        <v>0.9983022056637531</v>
      </c>
      <c r="BE22" t="n">
        <v>0.4391391756236062</v>
      </c>
      <c r="BF22" t="n">
        <v>20.93321732745871</v>
      </c>
      <c r="BG22" t="n">
        <v>15.45426418688258</v>
      </c>
      <c r="BH22" t="n">
        <v>225.534802017522</v>
      </c>
      <c r="BI22" t="n">
        <v>758.2892540389388</v>
      </c>
      <c r="BJ22" t="n">
        <v>20566.46848792461</v>
      </c>
      <c r="BK22" t="n">
        <v>9053.915766827397</v>
      </c>
      <c r="BL22" t="n">
        <v>31017.85369364959</v>
      </c>
      <c r="BM22" t="n">
        <v>22910.2972577508</v>
      </c>
      <c r="BN22" t="n">
        <v>4099.21434273072</v>
      </c>
      <c r="BO22" t="n">
        <v>13734.27602292148</v>
      </c>
      <c r="BP22" t="n">
        <v>0.59042861840484</v>
      </c>
      <c r="BQ22" t="n">
        <v>21.91216930490646</v>
      </c>
      <c r="BR22" t="n">
        <v>1084.447524320388</v>
      </c>
      <c r="BS22" t="n">
        <v>12166.63831559892</v>
      </c>
      <c r="BT22" t="n">
        <v>32482.58206486264</v>
      </c>
      <c r="BU22" t="n">
        <v>19710.75747920456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72</v>
      </c>
      <c r="D23" t="n">
        <v>675.566136272644</v>
      </c>
      <c r="E23" t="n">
        <v>0.9998164267484085</v>
      </c>
      <c r="F23" t="n">
        <v>128.454376851953</v>
      </c>
      <c r="G23" t="n">
        <v>4072.121594757713</v>
      </c>
      <c r="H23" t="n">
        <v>206339.5889973677</v>
      </c>
      <c r="I23" t="n">
        <v>126694.0824399325</v>
      </c>
      <c r="J23" t="n">
        <v>-1.495325857511753</v>
      </c>
      <c r="K23" t="n">
        <v>7.513338438393789</v>
      </c>
      <c r="L23" t="n">
        <v>-8.665886425587876</v>
      </c>
      <c r="M23" t="n">
        <v>0.9982880153550737</v>
      </c>
      <c r="N23" t="n">
        <v>19.17522932902887</v>
      </c>
      <c r="O23" t="n">
        <v>225.534802017522</v>
      </c>
      <c r="P23" t="n">
        <v>0.4254632504566994</v>
      </c>
      <c r="Q23" t="n">
        <v>15.45426418688258</v>
      </c>
      <c r="R23" t="n">
        <v>758.2892540389388</v>
      </c>
      <c r="S23" t="n">
        <v>1.74993612205973</v>
      </c>
      <c r="T23" t="n">
        <v>39.4374147248671</v>
      </c>
      <c r="U23" t="n">
        <v>1124.951930462024</v>
      </c>
      <c r="V23" t="n">
        <v>66.33333333333333</v>
      </c>
      <c r="W23" t="n">
        <v>232.6666666666667</v>
      </c>
      <c r="X23" t="n">
        <v>8</v>
      </c>
      <c r="Y23" t="n">
        <v>0</v>
      </c>
      <c r="Z23" t="n">
        <v>0.0009392082870262677</v>
      </c>
      <c r="AA23" t="n">
        <v>2.390072741549893</v>
      </c>
      <c r="AB23" t="n">
        <v>75.09671002527438</v>
      </c>
      <c r="AC23" t="n">
        <v>4299.128934900968</v>
      </c>
      <c r="AD23" t="n">
        <v>1622.890464083775</v>
      </c>
      <c r="AE23" t="n">
        <v>1.00092716332758</v>
      </c>
      <c r="AF23" t="n">
        <v>17.48233914571588</v>
      </c>
      <c r="AG23" t="n">
        <v>321.124539945862</v>
      </c>
      <c r="AH23" t="n">
        <v>32115.44844573379</v>
      </c>
      <c r="AI23" t="n">
        <v>17630.82256165602</v>
      </c>
      <c r="AJ23" t="n">
        <v>36.03349330181506</v>
      </c>
      <c r="AK23" t="n">
        <v>4.134539802760638</v>
      </c>
      <c r="AL23" t="n">
        <v>-41.58959628982905</v>
      </c>
      <c r="AM23" t="n">
        <v>0.5728247648983743</v>
      </c>
      <c r="AN23" t="n">
        <v>3.720965142146295</v>
      </c>
      <c r="AO23" t="n">
        <v>-532.7544520214168</v>
      </c>
      <c r="AP23" t="n">
        <v>611072.3587999981</v>
      </c>
      <c r="AQ23" t="n">
        <v>0.03361203251177948</v>
      </c>
      <c r="AR23" t="n">
        <v>0.3106245041922776</v>
      </c>
      <c r="AS23" t="n">
        <v>0.120055886311112</v>
      </c>
      <c r="AT23" t="n">
        <v>0.3267309457456409</v>
      </c>
      <c r="AU23" t="n">
        <v>0.20897663123919</v>
      </c>
      <c r="AV23" t="n">
        <v>0</v>
      </c>
      <c r="AW23" t="n">
        <v>102.9264388423986</v>
      </c>
      <c r="AX23" t="n">
        <v>4190.677613407805</v>
      </c>
      <c r="AY23" t="n">
        <v>179183.445510912</v>
      </c>
      <c r="AZ23" t="n">
        <v>118704.9183683848</v>
      </c>
      <c r="BA23" t="n">
        <v>28049.59082780367</v>
      </c>
      <c r="BB23" t="n">
        <v>17359.37779392135</v>
      </c>
      <c r="BC23" t="n">
        <v>45408.96862172501</v>
      </c>
      <c r="BD23" t="n">
        <v>0.9982880153550737</v>
      </c>
      <c r="BE23" t="n">
        <v>0.4254632504566994</v>
      </c>
      <c r="BF23" t="n">
        <v>19.17522932902887</v>
      </c>
      <c r="BG23" t="n">
        <v>15.45426418688258</v>
      </c>
      <c r="BH23" t="n">
        <v>225.534802017522</v>
      </c>
      <c r="BI23" t="n">
        <v>758.2892540389388</v>
      </c>
      <c r="BJ23" t="n">
        <v>20566.17706896373</v>
      </c>
      <c r="BK23" t="n">
        <v>8773.060431601505</v>
      </c>
      <c r="BL23" t="n">
        <v>28421.27667472199</v>
      </c>
      <c r="BM23" t="n">
        <v>22910.2972577508</v>
      </c>
      <c r="BN23" t="n">
        <v>4099.21434273072</v>
      </c>
      <c r="BO23" t="n">
        <v>13734.27602292148</v>
      </c>
      <c r="BP23" t="n">
        <v>0.581390508538036</v>
      </c>
      <c r="BQ23" t="n">
        <v>20.69726992747523</v>
      </c>
      <c r="BR23" t="n">
        <v>1084.447524320388</v>
      </c>
      <c r="BS23" t="n">
        <v>11981.02737188067</v>
      </c>
      <c r="BT23" t="n">
        <v>30688.18083263845</v>
      </c>
      <c r="BU23" t="n">
        <v>19710.75747920456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72</v>
      </c>
      <c r="D24" t="n">
        <v>675.5825651917612</v>
      </c>
      <c r="E24" t="n">
        <v>0.9998021866264019</v>
      </c>
      <c r="F24" t="n">
        <v>128.4671557524393</v>
      </c>
      <c r="G24" t="n">
        <v>4072.082825685522</v>
      </c>
      <c r="H24" t="n">
        <v>206339.5889973677</v>
      </c>
      <c r="I24" t="n">
        <v>126693.6427123298</v>
      </c>
      <c r="J24" t="n">
        <v>-10.23611436950377</v>
      </c>
      <c r="K24" t="n">
        <v>7.513338438393789</v>
      </c>
      <c r="L24" t="n">
        <v>-12.53205897213872</v>
      </c>
      <c r="M24" t="n">
        <v>0.998280920200734</v>
      </c>
      <c r="N24" t="n">
        <v>17.472746187875</v>
      </c>
      <c r="O24" t="n">
        <v>223.7968794164789</v>
      </c>
      <c r="P24" t="n">
        <v>0.418625287873246</v>
      </c>
      <c r="Q24" t="n">
        <v>15.45426418688258</v>
      </c>
      <c r="R24" t="n">
        <v>758.2892540389388</v>
      </c>
      <c r="S24" t="n">
        <v>1.756781179797523</v>
      </c>
      <c r="T24" t="n">
        <v>41.13989786602098</v>
      </c>
      <c r="U24" t="n">
        <v>1126.689853063067</v>
      </c>
      <c r="V24" t="n">
        <v>68.33333333333333</v>
      </c>
      <c r="W24" t="n">
        <v>233</v>
      </c>
      <c r="X24" t="n">
        <v>8</v>
      </c>
      <c r="Y24" t="n">
        <v>0</v>
      </c>
      <c r="Z24" t="n">
        <v>0.0009392978896711736</v>
      </c>
      <c r="AA24" t="n">
        <v>2.407662273714758</v>
      </c>
      <c r="AB24" t="n">
        <v>75.11424800517715</v>
      </c>
      <c r="AC24" t="n">
        <v>4299.128934900968</v>
      </c>
      <c r="AD24" t="n">
        <v>1622.890532463401</v>
      </c>
      <c r="AE24" t="n">
        <v>1.000927199492712</v>
      </c>
      <c r="AF24" t="n">
        <v>17.48951361961827</v>
      </c>
      <c r="AG24" t="n">
        <v>321.1316185249653</v>
      </c>
      <c r="AH24" t="n">
        <v>32115.44844573379</v>
      </c>
      <c r="AI24" t="n">
        <v>17630.82258925518</v>
      </c>
      <c r="AJ24" t="n">
        <v>32.23455153301995</v>
      </c>
      <c r="AK24" t="n">
        <v>-4.363692193781721</v>
      </c>
      <c r="AL24" t="n">
        <v>-38.55104092593408</v>
      </c>
      <c r="AM24" t="n">
        <v>0.5796556323274881</v>
      </c>
      <c r="AN24" t="n">
        <v>2.01848200099242</v>
      </c>
      <c r="AO24" t="n">
        <v>-534.4923746224598</v>
      </c>
      <c r="AP24" t="n">
        <v>610963.0213559443</v>
      </c>
      <c r="AQ24" t="n">
        <v>0.03360664199358921</v>
      </c>
      <c r="AR24" t="n">
        <v>0.3105378792617329</v>
      </c>
      <c r="AS24" t="n">
        <v>0.1199843934531694</v>
      </c>
      <c r="AT24" t="n">
        <v>0.3268657641407167</v>
      </c>
      <c r="AU24" t="n">
        <v>0.2090053211507918</v>
      </c>
      <c r="AV24" t="n">
        <v>0</v>
      </c>
      <c r="AW24" t="n">
        <v>102.9410180083873</v>
      </c>
      <c r="AX24" t="n">
        <v>4191.323536995355</v>
      </c>
      <c r="AY24" t="n">
        <v>179172.4189087429</v>
      </c>
      <c r="AZ24" t="n">
        <v>118698.366297768</v>
      </c>
      <c r="BA24" t="n">
        <v>28049.59082780367</v>
      </c>
      <c r="BB24" t="n">
        <v>17218.50692485763</v>
      </c>
      <c r="BC24" t="n">
        <v>45268.0977526613</v>
      </c>
      <c r="BD24" t="n">
        <v>0.998280920200734</v>
      </c>
      <c r="BE24" t="n">
        <v>0.418625287873246</v>
      </c>
      <c r="BF24" t="n">
        <v>17.472746187875</v>
      </c>
      <c r="BG24" t="n">
        <v>15.45426418688258</v>
      </c>
      <c r="BH24" t="n">
        <v>223.7968794164789</v>
      </c>
      <c r="BI24" t="n">
        <v>758.2892540389388</v>
      </c>
      <c r="BJ24" t="n">
        <v>20566.0313594833</v>
      </c>
      <c r="BK24" t="n">
        <v>8632.63276398856</v>
      </c>
      <c r="BL24" t="n">
        <v>25906.33898724335</v>
      </c>
      <c r="BM24" t="n">
        <v>22910.2972577508</v>
      </c>
      <c r="BN24" t="n">
        <v>4067.900054034788</v>
      </c>
      <c r="BO24" t="n">
        <v>13734.27602292148</v>
      </c>
      <c r="BP24" t="n">
        <v>0.576871453604634</v>
      </c>
      <c r="BQ24" t="n">
        <v>19.77497100842519</v>
      </c>
      <c r="BR24" t="n">
        <v>1078.273502838218</v>
      </c>
      <c r="BS24" t="n">
        <v>11888.22190002155</v>
      </c>
      <c r="BT24" t="n">
        <v>29325.80996749681</v>
      </c>
      <c r="BU24" t="n">
        <v>19599.51254171913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72</v>
      </c>
      <c r="D25" t="n">
        <v>675.5892177094877</v>
      </c>
      <c r="E25" t="n">
        <v>0.9998021866264019</v>
      </c>
      <c r="F25" t="n">
        <v>128.4721381892585</v>
      </c>
      <c r="G25" t="n">
        <v>4072.063441149426</v>
      </c>
      <c r="H25" t="n">
        <v>206339.2473086576</v>
      </c>
      <c r="I25" t="n">
        <v>126692.961564572</v>
      </c>
      <c r="J25" t="n">
        <v>-11.5003932576759</v>
      </c>
      <c r="K25" t="n">
        <v>7.513338438393789</v>
      </c>
      <c r="L25" t="n">
        <v>-12.53205897213872</v>
      </c>
      <c r="M25" t="n">
        <v>0.998280920200734</v>
      </c>
      <c r="N25" t="n">
        <v>17.04463231417975</v>
      </c>
      <c r="O25" t="n">
        <v>222.9279181159574</v>
      </c>
      <c r="P25" t="n">
        <v>0.4128781614079458</v>
      </c>
      <c r="Q25" t="n">
        <v>15.44415558914024</v>
      </c>
      <c r="R25" t="n">
        <v>753.7836623145078</v>
      </c>
      <c r="S25" t="n">
        <v>1.762528306262823</v>
      </c>
      <c r="T25" t="n">
        <v>41.57812033745857</v>
      </c>
      <c r="U25" t="n">
        <v>1132.06440608802</v>
      </c>
      <c r="V25" t="n">
        <v>69</v>
      </c>
      <c r="W25" t="n">
        <v>236.3333333333333</v>
      </c>
      <c r="X25" t="n">
        <v>8</v>
      </c>
      <c r="Y25" t="n">
        <v>0</v>
      </c>
      <c r="Z25" t="n">
        <v>0.0009392978896711736</v>
      </c>
      <c r="AA25" t="n">
        <v>2.412100432669058</v>
      </c>
      <c r="AB25" t="n">
        <v>75.12301699512852</v>
      </c>
      <c r="AC25" t="n">
        <v>4299.128992372233</v>
      </c>
      <c r="AD25" t="n">
        <v>1622.935689466623</v>
      </c>
      <c r="AE25" t="n">
        <v>1.000927199492712</v>
      </c>
      <c r="AF25" t="n">
        <v>17.49133532500662</v>
      </c>
      <c r="AG25" t="n">
        <v>321.1351578145169</v>
      </c>
      <c r="AH25" t="n">
        <v>32115.44846892995</v>
      </c>
      <c r="AI25" t="n">
        <v>17630.84081522038</v>
      </c>
      <c r="AJ25" t="n">
        <v>32.44070024560269</v>
      </c>
      <c r="AK25" t="n">
        <v>-7.219294337013783</v>
      </c>
      <c r="AL25" t="n">
        <v>-29.71347655379818</v>
      </c>
      <c r="AM25" t="n">
        <v>0.5854027587927882</v>
      </c>
      <c r="AN25" t="n">
        <v>1.600476725039518</v>
      </c>
      <c r="AO25" t="n">
        <v>-530.8557441985504</v>
      </c>
      <c r="AP25" t="n">
        <v>611152.4941897286</v>
      </c>
      <c r="AQ25" t="n">
        <v>0.03361898660942138</v>
      </c>
      <c r="AR25" t="n">
        <v>0.3105675444550648</v>
      </c>
      <c r="AS25" t="n">
        <v>0.12005411954632</v>
      </c>
      <c r="AT25" t="n">
        <v>0.3268093887845501</v>
      </c>
      <c r="AU25" t="n">
        <v>0.2089499606046436</v>
      </c>
      <c r="AV25" t="n">
        <v>0</v>
      </c>
      <c r="AW25" t="n">
        <v>102.9471240361199</v>
      </c>
      <c r="AX25" t="n">
        <v>4190.670303509902</v>
      </c>
      <c r="AY25" t="n">
        <v>179178.5851537034</v>
      </c>
      <c r="AZ25" t="n">
        <v>118705.7671552289</v>
      </c>
      <c r="BA25" t="n">
        <v>27931.19259296321</v>
      </c>
      <c r="BB25" t="n">
        <v>17121.63104042668</v>
      </c>
      <c r="BC25" t="n">
        <v>45052.8236333899</v>
      </c>
      <c r="BD25" t="n">
        <v>0.998280920200734</v>
      </c>
      <c r="BE25" t="n">
        <v>0.4128781614079458</v>
      </c>
      <c r="BF25" t="n">
        <v>17.04463231417975</v>
      </c>
      <c r="BG25" t="n">
        <v>15.44415558914024</v>
      </c>
      <c r="BH25" t="n">
        <v>222.9279181159574</v>
      </c>
      <c r="BI25" t="n">
        <v>753.7836623145078</v>
      </c>
      <c r="BJ25" t="n">
        <v>20566.0313594833</v>
      </c>
      <c r="BK25" t="n">
        <v>8514.565191563603</v>
      </c>
      <c r="BL25" t="n">
        <v>25273.82552052132</v>
      </c>
      <c r="BM25" t="n">
        <v>22895.35932798004</v>
      </c>
      <c r="BN25" t="n">
        <v>4052.242909686823</v>
      </c>
      <c r="BO25" t="n">
        <v>13653.02461478263</v>
      </c>
      <c r="BP25" t="n">
        <v>0.576871453604634</v>
      </c>
      <c r="BQ25" t="n">
        <v>19.61507262928314</v>
      </c>
      <c r="BR25" t="n">
        <v>1075.186492097133</v>
      </c>
      <c r="BS25" t="n">
        <v>11888.22190002155</v>
      </c>
      <c r="BT25" t="n">
        <v>29089.56936814084</v>
      </c>
      <c r="BU25" t="n">
        <v>19543.89007297642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72</v>
      </c>
      <c r="D26" t="n">
        <v>675.5892177094877</v>
      </c>
      <c r="E26" t="n">
        <v>0.9998021866264019</v>
      </c>
      <c r="F26" t="n">
        <v>128.4721381892585</v>
      </c>
      <c r="G26" t="n">
        <v>4072.063441149426</v>
      </c>
      <c r="H26" t="n">
        <v>206338.8940533027</v>
      </c>
      <c r="I26" t="n">
        <v>126692.620990693</v>
      </c>
      <c r="J26" t="n">
        <v>-10.81525789198368</v>
      </c>
      <c r="K26" t="n">
        <v>7.513338438393789</v>
      </c>
      <c r="L26" t="n">
        <v>-12.53205897213872</v>
      </c>
      <c r="M26" t="n">
        <v>0.998280920200734</v>
      </c>
      <c r="N26" t="n">
        <v>17.04463231417975</v>
      </c>
      <c r="O26" t="n">
        <v>525.2156036555353</v>
      </c>
      <c r="P26" t="n">
        <v>0.4095264867877753</v>
      </c>
      <c r="Q26" t="n">
        <v>15.43910129026906</v>
      </c>
      <c r="R26" t="n">
        <v>750.6124122928437</v>
      </c>
      <c r="S26" t="n">
        <v>1.765879980882993</v>
      </c>
      <c r="T26" t="n">
        <v>41.58317463632974</v>
      </c>
      <c r="U26" t="n">
        <v>1437.523341649262</v>
      </c>
      <c r="V26" t="n">
        <v>69.66666666666667</v>
      </c>
      <c r="W26" t="n">
        <v>239.3333333333333</v>
      </c>
      <c r="X26" t="n">
        <v>8</v>
      </c>
      <c r="Y26" t="n">
        <v>0</v>
      </c>
      <c r="Z26" t="n">
        <v>0.0009392978896711736</v>
      </c>
      <c r="AA26" t="n">
        <v>2.412100432669058</v>
      </c>
      <c r="AB26" t="n">
        <v>76.85964610742059</v>
      </c>
      <c r="AC26" t="n">
        <v>4299.138210430573</v>
      </c>
      <c r="AD26" t="n">
        <v>1622.958267968234</v>
      </c>
      <c r="AE26" t="n">
        <v>1.000927199492712</v>
      </c>
      <c r="AF26" t="n">
        <v>17.49133532500662</v>
      </c>
      <c r="AG26" t="n">
        <v>321.8360843486813</v>
      </c>
      <c r="AH26" t="n">
        <v>32115.45218946051</v>
      </c>
      <c r="AI26" t="n">
        <v>17630.84992820298</v>
      </c>
      <c r="AJ26" t="n">
        <v>36.02501778890032</v>
      </c>
      <c r="AK26" t="n">
        <v>-6.239986554854359</v>
      </c>
      <c r="AL26" t="n">
        <v>-32.27566450282424</v>
      </c>
      <c r="AM26" t="n">
        <v>0.5887544334129587</v>
      </c>
      <c r="AN26" t="n">
        <v>1.605531023910689</v>
      </c>
      <c r="AO26" t="n">
        <v>-225.3968086373085</v>
      </c>
      <c r="AP26" t="n">
        <v>611199.4453395511</v>
      </c>
      <c r="AQ26" t="n">
        <v>0.03360555024491513</v>
      </c>
      <c r="AR26" t="n">
        <v>0.3106171991746743</v>
      </c>
      <c r="AS26" t="n">
        <v>0.1201463675128741</v>
      </c>
      <c r="AT26" t="n">
        <v>0.3267027088937674</v>
      </c>
      <c r="AU26" t="n">
        <v>0.2089281741737692</v>
      </c>
      <c r="AV26" t="n">
        <v>0</v>
      </c>
      <c r="AW26" t="n">
        <v>102.9440811393795</v>
      </c>
      <c r="AX26" t="n">
        <v>4189.741536603587</v>
      </c>
      <c r="AY26" t="n">
        <v>179183.7125757286</v>
      </c>
      <c r="AZ26" t="n">
        <v>118707.3870633341</v>
      </c>
      <c r="BA26" t="n">
        <v>27845.44938440989</v>
      </c>
      <c r="BB26" t="n">
        <v>17073.19309821121</v>
      </c>
      <c r="BC26" t="n">
        <v>44918.64248262109</v>
      </c>
      <c r="BD26" t="n">
        <v>0.998280920200734</v>
      </c>
      <c r="BE26" t="n">
        <v>0.4095264867877753</v>
      </c>
      <c r="BF26" t="n">
        <v>17.04463231417975</v>
      </c>
      <c r="BG26" t="n">
        <v>15.43910129026906</v>
      </c>
      <c r="BH26" t="n">
        <v>525.2156036555353</v>
      </c>
      <c r="BI26" t="n">
        <v>750.6124122928437</v>
      </c>
      <c r="BJ26" t="n">
        <v>20566.0313594833</v>
      </c>
      <c r="BK26" t="n">
        <v>8445.71176943524</v>
      </c>
      <c r="BL26" t="n">
        <v>25273.82552052132</v>
      </c>
      <c r="BM26" t="n">
        <v>22887.89036309467</v>
      </c>
      <c r="BN26" t="n">
        <v>9498.604812127567</v>
      </c>
      <c r="BO26" t="n">
        <v>13595.85098639326</v>
      </c>
      <c r="BP26" t="n">
        <v>0.576871453604634</v>
      </c>
      <c r="BQ26" t="n">
        <v>19.61507262928314</v>
      </c>
      <c r="BR26" t="n">
        <v>1241.893312619495</v>
      </c>
      <c r="BS26" t="n">
        <v>11888.22190002155</v>
      </c>
      <c r="BT26" t="n">
        <v>29089.56936814084</v>
      </c>
      <c r="BU26" t="n">
        <v>22547.47149426174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72</v>
      </c>
      <c r="D27" t="n">
        <v>675.5892177094877</v>
      </c>
      <c r="E27" t="n">
        <v>0.9998021866264019</v>
      </c>
      <c r="F27" t="n">
        <v>128.4721381892585</v>
      </c>
      <c r="G27" t="n">
        <v>4072.063441149426</v>
      </c>
      <c r="H27" t="n">
        <v>206338.7663307877</v>
      </c>
      <c r="I27" t="n">
        <v>126691.030737068</v>
      </c>
      <c r="J27" t="n">
        <v>-9.08877339881194</v>
      </c>
      <c r="K27" t="n">
        <v>7.513338438393789</v>
      </c>
      <c r="L27" t="n">
        <v>-11.82348987270389</v>
      </c>
      <c r="M27" t="n">
        <v>0.998280920200734</v>
      </c>
      <c r="N27" t="n">
        <v>17.04463231417975</v>
      </c>
      <c r="O27" t="n">
        <v>676.3594464253243</v>
      </c>
      <c r="P27" t="n">
        <v>0.4083369116963847</v>
      </c>
      <c r="Q27" t="n">
        <v>15.27816685016256</v>
      </c>
      <c r="R27" t="n">
        <v>746.0672523084744</v>
      </c>
      <c r="S27" t="n">
        <v>1.767069555974384</v>
      </c>
      <c r="T27" t="n">
        <v>41.74410907643625</v>
      </c>
      <c r="U27" t="n">
        <v>1593.21234440342</v>
      </c>
      <c r="V27" t="n">
        <v>70</v>
      </c>
      <c r="W27" t="n">
        <v>243.3333333333333</v>
      </c>
      <c r="X27" t="n">
        <v>8</v>
      </c>
      <c r="Y27" t="n">
        <v>0</v>
      </c>
      <c r="Z27" t="n">
        <v>0.0009392978896711736</v>
      </c>
      <c r="AA27" t="n">
        <v>2.412100432669058</v>
      </c>
      <c r="AB27" t="n">
        <v>77.72796066356662</v>
      </c>
      <c r="AC27" t="n">
        <v>4299.142865191937</v>
      </c>
      <c r="AD27" t="n">
        <v>1623.000686046865</v>
      </c>
      <c r="AE27" t="n">
        <v>1.000927199492712</v>
      </c>
      <c r="AF27" t="n">
        <v>17.49133532500662</v>
      </c>
      <c r="AG27" t="n">
        <v>322.1865476157635</v>
      </c>
      <c r="AH27" t="n">
        <v>32115.45406818391</v>
      </c>
      <c r="AI27" t="n">
        <v>17630.8670487019</v>
      </c>
      <c r="AJ27" t="n">
        <v>32.87583675119858</v>
      </c>
      <c r="AK27" t="n">
        <v>-4.658269971873826</v>
      </c>
      <c r="AL27" t="n">
        <v>-35.02033580074988</v>
      </c>
      <c r="AM27" t="n">
        <v>0.5899440085043494</v>
      </c>
      <c r="AN27" t="n">
        <v>1.766465464017195</v>
      </c>
      <c r="AO27" t="n">
        <v>-69.70780588315019</v>
      </c>
      <c r="AP27" t="n">
        <v>611000.0495830715</v>
      </c>
      <c r="AQ27" t="n">
        <v>0.03360772653641876</v>
      </c>
      <c r="AR27" t="n">
        <v>0.310498839719463</v>
      </c>
      <c r="AS27" t="n">
        <v>0.120076862250319</v>
      </c>
      <c r="AT27" t="n">
        <v>0.3268205571479338</v>
      </c>
      <c r="AU27" t="n">
        <v>0.2089960143458656</v>
      </c>
      <c r="AV27" t="n">
        <v>0</v>
      </c>
      <c r="AW27" t="n">
        <v>102.9475103878467</v>
      </c>
      <c r="AX27" t="n">
        <v>4190.431061650908</v>
      </c>
      <c r="AY27" t="n">
        <v>179175.7642467844</v>
      </c>
      <c r="AZ27" t="n">
        <v>118697.7145806019</v>
      </c>
      <c r="BA27" t="n">
        <v>27823.26781289016</v>
      </c>
      <c r="BB27" t="n">
        <v>16749.73803049984</v>
      </c>
      <c r="BC27" t="n">
        <v>44573.00584339</v>
      </c>
      <c r="BD27" t="n">
        <v>0.998280920200734</v>
      </c>
      <c r="BE27" t="n">
        <v>0.4083369116963847</v>
      </c>
      <c r="BF27" t="n">
        <v>17.04463231417975</v>
      </c>
      <c r="BG27" t="n">
        <v>15.27816685016256</v>
      </c>
      <c r="BH27" t="n">
        <v>676.3594464253243</v>
      </c>
      <c r="BI27" t="n">
        <v>746.0672523084744</v>
      </c>
      <c r="BJ27" t="n">
        <v>20566.0313594833</v>
      </c>
      <c r="BK27" t="n">
        <v>8421.269488369238</v>
      </c>
      <c r="BL27" t="n">
        <v>25273.82552052132</v>
      </c>
      <c r="BM27" t="n">
        <v>22650.2593968666</v>
      </c>
      <c r="BN27" t="n">
        <v>12221.78576334794</v>
      </c>
      <c r="BO27" t="n">
        <v>13514.0140789494</v>
      </c>
      <c r="BP27" t="n">
        <v>0.576871453604634</v>
      </c>
      <c r="BQ27" t="n">
        <v>19.61507262928314</v>
      </c>
      <c r="BR27" t="n">
        <v>1325.246722880675</v>
      </c>
      <c r="BS27" t="n">
        <v>11888.22190002155</v>
      </c>
      <c r="BT27" t="n">
        <v>29089.56936814084</v>
      </c>
      <c r="BU27" t="n">
        <v>24049.2622049044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72</v>
      </c>
      <c r="D28" t="n">
        <v>675.5892177094877</v>
      </c>
      <c r="E28" t="n">
        <v>0.9998021866264019</v>
      </c>
      <c r="F28" t="n">
        <v>128.4721381892585</v>
      </c>
      <c r="G28" t="n">
        <v>4072.304485827613</v>
      </c>
      <c r="H28" t="n">
        <v>206338.2108853402</v>
      </c>
      <c r="I28" t="n">
        <v>126689.9169785784</v>
      </c>
      <c r="J28" t="n">
        <v>-24.67561572561199</v>
      </c>
      <c r="K28" t="n">
        <v>7.513338438393789</v>
      </c>
      <c r="L28" t="n">
        <v>-13.45754299562297</v>
      </c>
      <c r="M28" t="n">
        <v>0.998280920200734</v>
      </c>
      <c r="N28" t="n">
        <v>17.04463231417975</v>
      </c>
      <c r="O28" t="n">
        <v>581.3900572819953</v>
      </c>
      <c r="P28" t="n">
        <v>0.4071941486232682</v>
      </c>
      <c r="Q28" t="n">
        <v>15.08664961007882</v>
      </c>
      <c r="R28" t="n">
        <v>743.1742813439282</v>
      </c>
      <c r="S28" t="n">
        <v>1.7682123190475</v>
      </c>
      <c r="T28" t="n">
        <v>41.93562631651999</v>
      </c>
      <c r="U28" t="n">
        <v>1691.074704511295</v>
      </c>
      <c r="V28" t="n">
        <v>71.33333333333333</v>
      </c>
      <c r="W28" t="n">
        <v>247.6666666666667</v>
      </c>
      <c r="X28" t="n">
        <v>8</v>
      </c>
      <c r="Y28" t="n">
        <v>0</v>
      </c>
      <c r="Z28" t="n">
        <v>0.0009392978896711736</v>
      </c>
      <c r="AA28" t="n">
        <v>2.412100432669058</v>
      </c>
      <c r="AB28" t="n">
        <v>78.70880937877199</v>
      </c>
      <c r="AC28" t="n">
        <v>4299.143728298903</v>
      </c>
      <c r="AD28" t="n">
        <v>1623.030679249575</v>
      </c>
      <c r="AE28" t="n">
        <v>1.000927199492712</v>
      </c>
      <c r="AF28" t="n">
        <v>17.49133532500662</v>
      </c>
      <c r="AG28" t="n">
        <v>322.5824311614338</v>
      </c>
      <c r="AH28" t="n">
        <v>32115.45441654533</v>
      </c>
      <c r="AI28" t="n">
        <v>17630.87915435616</v>
      </c>
      <c r="AJ28" t="n">
        <v>30.80076003286429</v>
      </c>
      <c r="AK28" t="n">
        <v>-3.507490935139975</v>
      </c>
      <c r="AL28" t="n">
        <v>-52.48860454151491</v>
      </c>
      <c r="AM28" t="n">
        <v>0.5910867715774658</v>
      </c>
      <c r="AN28" t="n">
        <v>1.957982704100938</v>
      </c>
      <c r="AO28" t="n">
        <v>-161.7842240619331</v>
      </c>
      <c r="AP28" t="n">
        <v>610933.9853182001</v>
      </c>
      <c r="AQ28" t="n">
        <v>0.03362914500874797</v>
      </c>
      <c r="AR28" t="n">
        <v>0.3105050785271188</v>
      </c>
      <c r="AS28" t="n">
        <v>0.1200019017968827</v>
      </c>
      <c r="AT28" t="n">
        <v>0.3268459461352645</v>
      </c>
      <c r="AU28" t="n">
        <v>0.209017928531986</v>
      </c>
      <c r="AV28" t="n">
        <v>0</v>
      </c>
      <c r="AW28" t="n">
        <v>102.9498755751332</v>
      </c>
      <c r="AX28" t="n">
        <v>4191.175755073651</v>
      </c>
      <c r="AY28" t="n">
        <v>179175.8889293432</v>
      </c>
      <c r="AZ28" t="n">
        <v>118696.4659248596</v>
      </c>
      <c r="BA28" t="n">
        <v>27682.55462848348</v>
      </c>
      <c r="BB28" t="n">
        <v>16530.44118718199</v>
      </c>
      <c r="BC28" t="n">
        <v>44212.99581566546</v>
      </c>
      <c r="BD28" t="n">
        <v>0.998280920200734</v>
      </c>
      <c r="BE28" t="n">
        <v>0.4071941486232682</v>
      </c>
      <c r="BF28" t="n">
        <v>17.04463231417975</v>
      </c>
      <c r="BG28" t="n">
        <v>15.08664961007882</v>
      </c>
      <c r="BH28" t="n">
        <v>581.3900572819953</v>
      </c>
      <c r="BI28" t="n">
        <v>743.1742813439282</v>
      </c>
      <c r="BJ28" t="n">
        <v>20566.0313594833</v>
      </c>
      <c r="BK28" t="n">
        <v>8397.786559763337</v>
      </c>
      <c r="BL28" t="n">
        <v>25273.82552052132</v>
      </c>
      <c r="BM28" t="n">
        <v>22367.46967517595</v>
      </c>
      <c r="BN28" t="n">
        <v>10512.81160571374</v>
      </c>
      <c r="BO28" t="n">
        <v>13461.93677511</v>
      </c>
      <c r="BP28" t="n">
        <v>0.576871453604634</v>
      </c>
      <c r="BQ28" t="n">
        <v>19.61507262928314</v>
      </c>
      <c r="BR28" t="n">
        <v>1254.162133076436</v>
      </c>
      <c r="BS28" t="n">
        <v>11888.22190002155</v>
      </c>
      <c r="BT28" t="n">
        <v>29089.56936814084</v>
      </c>
      <c r="BU28" t="n">
        <v>22770.09501137713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72</v>
      </c>
      <c r="D29" t="n">
        <v>675.5928142447963</v>
      </c>
      <c r="E29" t="n">
        <v>0.9997772856225664</v>
      </c>
      <c r="F29" t="n">
        <v>128.4721381892585</v>
      </c>
      <c r="G29" t="n">
        <v>4072.605729035612</v>
      </c>
      <c r="H29" t="n">
        <v>206337.9422918703</v>
      </c>
      <c r="I29" t="n">
        <v>126689.7576627399</v>
      </c>
      <c r="J29" t="n">
        <v>-33.41041183174013</v>
      </c>
      <c r="K29" t="n">
        <v>7.513338438393789</v>
      </c>
      <c r="L29" t="n">
        <v>-14.45171183194122</v>
      </c>
      <c r="M29" t="n">
        <v>0.9877407670174003</v>
      </c>
      <c r="N29" t="n">
        <v>17.04463231417975</v>
      </c>
      <c r="O29" t="n">
        <v>533.9053627103308</v>
      </c>
      <c r="P29" t="n">
        <v>0.4068603969361178</v>
      </c>
      <c r="Q29" t="n">
        <v>15.03112460006357</v>
      </c>
      <c r="R29" t="n">
        <v>742.7492790878165</v>
      </c>
      <c r="S29" t="n">
        <v>1.779086223917985</v>
      </c>
      <c r="T29" t="n">
        <v>41.99115132653523</v>
      </c>
      <c r="U29" t="n">
        <v>1738.984401339071</v>
      </c>
      <c r="V29" t="n">
        <v>72.66666666666667</v>
      </c>
      <c r="W29" t="n">
        <v>249</v>
      </c>
      <c r="X29" t="n">
        <v>8</v>
      </c>
      <c r="Y29" t="n">
        <v>0</v>
      </c>
      <c r="Z29" t="n">
        <v>0.001081157960738293</v>
      </c>
      <c r="AA29" t="n">
        <v>2.412100432669058</v>
      </c>
      <c r="AB29" t="n">
        <v>79.20465338415534</v>
      </c>
      <c r="AC29" t="n">
        <v>4299.144144827384</v>
      </c>
      <c r="AD29" t="n">
        <v>1623.035071331272</v>
      </c>
      <c r="AE29" t="n">
        <v>1.000984456019945</v>
      </c>
      <c r="AF29" t="n">
        <v>17.49133532500662</v>
      </c>
      <c r="AG29" t="n">
        <v>322.7857925820496</v>
      </c>
      <c r="AH29" t="n">
        <v>32115.45458466174</v>
      </c>
      <c r="AI29" t="n">
        <v>17630.88092705857</v>
      </c>
      <c r="AJ29" t="n">
        <v>29.66239103360573</v>
      </c>
      <c r="AK29" t="n">
        <v>-3.225027894059816</v>
      </c>
      <c r="AL29" t="n">
        <v>-59.84452884202204</v>
      </c>
      <c r="AM29" t="n">
        <v>0.5808803700812827</v>
      </c>
      <c r="AN29" t="n">
        <v>2.013507714116183</v>
      </c>
      <c r="AO29" t="n">
        <v>-208.8439163774858</v>
      </c>
      <c r="AP29" t="n">
        <v>610883.7017288726</v>
      </c>
      <c r="AQ29" t="n">
        <v>0.03363191721173478</v>
      </c>
      <c r="AR29" t="n">
        <v>0.3105327401445214</v>
      </c>
      <c r="AS29" t="n">
        <v>0.1199627487434344</v>
      </c>
      <c r="AT29" t="n">
        <v>0.3268506923636502</v>
      </c>
      <c r="AU29" t="n">
        <v>0.2090219015366592</v>
      </c>
      <c r="AV29" t="n">
        <v>0</v>
      </c>
      <c r="AW29" t="n">
        <v>102.9506084615837</v>
      </c>
      <c r="AX29" t="n">
        <v>4191.945507256988</v>
      </c>
      <c r="AY29" t="n">
        <v>179176.2498637641</v>
      </c>
      <c r="AZ29" t="n">
        <v>118697.0969103361</v>
      </c>
      <c r="BA29" t="n">
        <v>27614.42541776843</v>
      </c>
      <c r="BB29" t="n">
        <v>16501.65653245091</v>
      </c>
      <c r="BC29" t="n">
        <v>44116.08195021933</v>
      </c>
      <c r="BD29" t="n">
        <v>0.9877407670174003</v>
      </c>
      <c r="BE29" t="n">
        <v>0.4068603969361178</v>
      </c>
      <c r="BF29" t="n">
        <v>17.04463231417975</v>
      </c>
      <c r="BG29" t="n">
        <v>15.03112460006357</v>
      </c>
      <c r="BH29" t="n">
        <v>533.9053627103308</v>
      </c>
      <c r="BI29" t="n">
        <v>742.7492790878165</v>
      </c>
      <c r="BJ29" t="n">
        <v>20349.42239819968</v>
      </c>
      <c r="BK29" t="n">
        <v>8390.9282112374</v>
      </c>
      <c r="BL29" t="n">
        <v>25273.82552052132</v>
      </c>
      <c r="BM29" t="n">
        <v>22285.48255588764</v>
      </c>
      <c r="BN29" t="n">
        <v>9658.324526896633</v>
      </c>
      <c r="BO29" t="n">
        <v>13454.28885951127</v>
      </c>
      <c r="BP29" t="n">
        <v>0.5561891870484126</v>
      </c>
      <c r="BQ29" t="n">
        <v>19.61507262928314</v>
      </c>
      <c r="BR29" t="n">
        <v>1218.619838174317</v>
      </c>
      <c r="BS29" t="n">
        <v>11463.18402838817</v>
      </c>
      <c r="BT29" t="n">
        <v>29089.56936814084</v>
      </c>
      <c r="BU29" t="n">
        <v>22130.51141461348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72</v>
      </c>
      <c r="D30" t="n">
        <v>694.3876759120208</v>
      </c>
      <c r="E30" t="n">
        <v>1.763711277324652</v>
      </c>
      <c r="F30" t="n">
        <v>128.4762651136179</v>
      </c>
      <c r="G30" t="n">
        <v>4144.508825420784</v>
      </c>
      <c r="H30" t="n">
        <v>206337.3398698744</v>
      </c>
      <c r="I30" t="n">
        <v>126689.2895098042</v>
      </c>
      <c r="J30" t="n">
        <v>-45.51722810130201</v>
      </c>
      <c r="K30" t="n">
        <v>7.513338438393789</v>
      </c>
      <c r="L30" t="n">
        <v>-25.32484227332425</v>
      </c>
      <c r="M30" t="n">
        <v>0.9867818132090648</v>
      </c>
      <c r="N30" t="n">
        <v>15.19851010176384</v>
      </c>
      <c r="O30" t="n">
        <v>533.9053627103308</v>
      </c>
      <c r="P30" t="n">
        <v>0.4068603969361178</v>
      </c>
      <c r="Q30" t="n">
        <v>14.88422919580579</v>
      </c>
      <c r="R30" t="n">
        <v>742.6094360321969</v>
      </c>
      <c r="S30" t="n">
        <v>1.788667423292983</v>
      </c>
      <c r="T30" t="n">
        <v>43.98416894320891</v>
      </c>
      <c r="U30" t="n">
        <v>1739.124244394691</v>
      </c>
      <c r="V30" t="n">
        <v>74.33333333333333</v>
      </c>
      <c r="W30" t="n">
        <v>251</v>
      </c>
      <c r="X30" t="n">
        <v>8</v>
      </c>
      <c r="Y30" t="n">
        <v>0</v>
      </c>
      <c r="Z30" t="n">
        <v>0.02226797810793967</v>
      </c>
      <c r="AA30" t="n">
        <v>2.431114444568483</v>
      </c>
      <c r="AB30" t="n">
        <v>81.35410057623196</v>
      </c>
      <c r="AC30" t="n">
        <v>4299.144978540265</v>
      </c>
      <c r="AD30" t="n">
        <v>1623.037105002991</v>
      </c>
      <c r="AE30" t="n">
        <v>1.022128713552476</v>
      </c>
      <c r="AF30" t="n">
        <v>17.49895629766544</v>
      </c>
      <c r="AG30" t="n">
        <v>324.9352397741262</v>
      </c>
      <c r="AH30" t="n">
        <v>32115.45491882073</v>
      </c>
      <c r="AI30" t="n">
        <v>17630.88174217095</v>
      </c>
      <c r="AJ30" t="n">
        <v>32.98957180989188</v>
      </c>
      <c r="AK30" t="n">
        <v>-13.57876356878884</v>
      </c>
      <c r="AL30" t="n">
        <v>-63.29706772241841</v>
      </c>
      <c r="AM30" t="n">
        <v>0.5799214162729472</v>
      </c>
      <c r="AN30" t="n">
        <v>0.3142809059580413</v>
      </c>
      <c r="AO30" t="n">
        <v>-208.7040733218663</v>
      </c>
      <c r="AP30" t="n">
        <v>610872.4427704292</v>
      </c>
      <c r="AQ30" t="n">
        <v>0.03363386837766183</v>
      </c>
      <c r="AR30" t="n">
        <v>0.3105443094211751</v>
      </c>
      <c r="AS30" t="n">
        <v>0.1200369520987595</v>
      </c>
      <c r="AT30" t="n">
        <v>0.3267508204335158</v>
      </c>
      <c r="AU30" t="n">
        <v>0.2090340496688879</v>
      </c>
      <c r="AV30" t="n">
        <v>0.7639464422040034</v>
      </c>
      <c r="AW30" t="n">
        <v>102.703836282666</v>
      </c>
      <c r="AX30" t="n">
        <v>4259.141747802147</v>
      </c>
      <c r="AY30" t="n">
        <v>178873.0678640317</v>
      </c>
      <c r="AZ30" t="n">
        <v>118318.2538630117</v>
      </c>
      <c r="BA30" t="n">
        <v>27490.83165193625</v>
      </c>
      <c r="BB30" t="n">
        <v>16404.94333425863</v>
      </c>
      <c r="BC30" t="n">
        <v>43895.77498619488</v>
      </c>
      <c r="BD30" t="n">
        <v>0.9867818132090648</v>
      </c>
      <c r="BE30" t="n">
        <v>0.4068603969361178</v>
      </c>
      <c r="BF30" t="n">
        <v>15.19851010176384</v>
      </c>
      <c r="BG30" t="n">
        <v>14.88422919580579</v>
      </c>
      <c r="BH30" t="n">
        <v>533.9053627103308</v>
      </c>
      <c r="BI30" t="n">
        <v>742.6094360321969</v>
      </c>
      <c r="BJ30" t="n">
        <v>20329.67122714443</v>
      </c>
      <c r="BK30" t="n">
        <v>8390.9282112374</v>
      </c>
      <c r="BL30" t="n">
        <v>22549.93681037908</v>
      </c>
      <c r="BM30" t="n">
        <v>22068.74352824443</v>
      </c>
      <c r="BN30" t="n">
        <v>9658.324526896633</v>
      </c>
      <c r="BO30" t="n">
        <v>13451.77518058651</v>
      </c>
      <c r="BP30" t="n">
        <v>0.5515255011609427</v>
      </c>
      <c r="BQ30" t="n">
        <v>18.64069450544147</v>
      </c>
      <c r="BR30" t="n">
        <v>1218.619838174317</v>
      </c>
      <c r="BS30" t="n">
        <v>11367.2836120877</v>
      </c>
      <c r="BT30" t="n">
        <v>27651.9085496468</v>
      </c>
      <c r="BU30" t="n">
        <v>22130.51141461348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72</v>
      </c>
      <c r="D31" t="n">
        <v>932.4285387238637</v>
      </c>
      <c r="E31" t="n">
        <v>9.138003893960903</v>
      </c>
      <c r="F31" t="n">
        <v>128.4906169814722</v>
      </c>
      <c r="G31" t="n">
        <v>5550.03846981538</v>
      </c>
      <c r="H31" t="n">
        <v>206337.0386588765</v>
      </c>
      <c r="I31" t="n">
        <v>164725.3301943596</v>
      </c>
      <c r="J31" t="n">
        <v>-51.4376811906841</v>
      </c>
      <c r="K31" t="n">
        <v>7.513338438393789</v>
      </c>
      <c r="L31" t="n">
        <v>-30.76140749401577</v>
      </c>
      <c r="M31" t="n">
        <v>0.9889373746007305</v>
      </c>
      <c r="N31" t="n">
        <v>14.27544899555588</v>
      </c>
      <c r="O31" t="n">
        <v>533.9053627103308</v>
      </c>
      <c r="P31" t="n">
        <v>0.4068603969361178</v>
      </c>
      <c r="Q31" t="n">
        <v>14.81078149367691</v>
      </c>
      <c r="R31" t="n">
        <v>742.5395145043871</v>
      </c>
      <c r="S31" t="n">
        <v>1.790822984684649</v>
      </c>
      <c r="T31" t="n">
        <v>44.98067775154576</v>
      </c>
      <c r="U31" t="n">
        <v>1739.194165922501</v>
      </c>
      <c r="V31" t="n">
        <v>75</v>
      </c>
      <c r="W31" t="n">
        <v>252</v>
      </c>
      <c r="X31" t="n">
        <v>8</v>
      </c>
      <c r="Y31" t="n">
        <v>0</v>
      </c>
      <c r="Z31" t="n">
        <v>0.09432094360923822</v>
      </c>
      <c r="AA31" t="n">
        <v>2.440704467156213</v>
      </c>
      <c r="AB31" t="n">
        <v>122.1099715563842</v>
      </c>
      <c r="AC31" t="n">
        <v>4299.145395396704</v>
      </c>
      <c r="AD31" t="n">
        <v>2663.861522801222</v>
      </c>
      <c r="AE31" t="n">
        <v>1.094181548632399</v>
      </c>
      <c r="AF31" t="n">
        <v>17.50284980063286</v>
      </c>
      <c r="AG31" t="n">
        <v>365.6911107542784</v>
      </c>
      <c r="AH31" t="n">
        <v>32115.45508590023</v>
      </c>
      <c r="AI31" t="n">
        <v>18671.70555068952</v>
      </c>
      <c r="AJ31" t="n">
        <v>44.86008342425442</v>
      </c>
      <c r="AK31" t="n">
        <v>-19.00326292403302</v>
      </c>
      <c r="AL31" t="n">
        <v>-65.37141174747347</v>
      </c>
      <c r="AM31" t="n">
        <v>0.582076977664613</v>
      </c>
      <c r="AN31" t="n">
        <v>-0.5353324981210296</v>
      </c>
      <c r="AO31" t="n">
        <v>-208.6341517940565</v>
      </c>
      <c r="AP31" t="n">
        <v>627457.7199504463</v>
      </c>
      <c r="AQ31" t="n">
        <v>0.05773742750289742</v>
      </c>
      <c r="AR31" t="n">
        <v>0.302116415249557</v>
      </c>
      <c r="AS31" t="n">
        <v>0.1187291888652228</v>
      </c>
      <c r="AT31" t="n">
        <v>0.3178885066730723</v>
      </c>
      <c r="AU31" t="n">
        <v>0.2035284617092505</v>
      </c>
      <c r="AV31" t="n">
        <v>10.30734901221308</v>
      </c>
      <c r="AW31" t="n">
        <v>87.5001611165781</v>
      </c>
      <c r="AX31" t="n">
        <v>5465.047493759167</v>
      </c>
      <c r="AY31" t="n">
        <v>153986.5860569235</v>
      </c>
      <c r="AZ31" t="n">
        <v>156037.3109244223</v>
      </c>
      <c r="BA31" t="n">
        <v>27429.03476902015</v>
      </c>
      <c r="BB31" t="n">
        <v>16356.5867351625</v>
      </c>
      <c r="BC31" t="n">
        <v>43785.62150418266</v>
      </c>
      <c r="BD31" t="n">
        <v>0.9889373746007305</v>
      </c>
      <c r="BE31" t="n">
        <v>0.4068603969361178</v>
      </c>
      <c r="BF31" t="n">
        <v>14.27544899555588</v>
      </c>
      <c r="BG31" t="n">
        <v>14.81078149367691</v>
      </c>
      <c r="BH31" t="n">
        <v>533.9053627103308</v>
      </c>
      <c r="BI31" t="n">
        <v>742.5395145043871</v>
      </c>
      <c r="BJ31" t="n">
        <v>20373.9478819377</v>
      </c>
      <c r="BK31" t="n">
        <v>8390.9282112374</v>
      </c>
      <c r="BL31" t="n">
        <v>21187.99245530795</v>
      </c>
      <c r="BM31" t="n">
        <v>21960.37401442284</v>
      </c>
      <c r="BN31" t="n">
        <v>9658.324526896633</v>
      </c>
      <c r="BO31" t="n">
        <v>13450.51834112413</v>
      </c>
      <c r="BP31" t="n">
        <v>0.554364224856263</v>
      </c>
      <c r="BQ31" t="n">
        <v>18.15350544352064</v>
      </c>
      <c r="BR31" t="n">
        <v>1218.619838174317</v>
      </c>
      <c r="BS31" t="n">
        <v>11425.59287184581</v>
      </c>
      <c r="BT31" t="n">
        <v>26933.07814039978</v>
      </c>
      <c r="BU31" t="n">
        <v>22130.51141461348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72</v>
      </c>
      <c r="D32" t="n">
        <v>967.0025834547737</v>
      </c>
      <c r="E32" t="n">
        <v>9.687700992269114</v>
      </c>
      <c r="F32" t="n">
        <v>128.4906169814722</v>
      </c>
      <c r="G32" t="n">
        <v>5796.118181302143</v>
      </c>
      <c r="H32" t="n">
        <v>206334.2795136138</v>
      </c>
      <c r="I32" t="n">
        <v>180129.6424478979</v>
      </c>
      <c r="J32" t="n">
        <v>-50.5865675733422</v>
      </c>
      <c r="K32" t="n">
        <v>7.513338438393789</v>
      </c>
      <c r="L32" t="n">
        <v>-28.09463102017685</v>
      </c>
      <c r="M32" t="n">
        <v>1.690097752529831</v>
      </c>
      <c r="N32" t="n">
        <v>14.27544899555588</v>
      </c>
      <c r="O32" t="n">
        <v>533.9053627103308</v>
      </c>
      <c r="P32" t="n">
        <v>0.341053867816724</v>
      </c>
      <c r="Q32" t="n">
        <v>14.81078149367691</v>
      </c>
      <c r="R32" t="n">
        <v>742.5395145043871</v>
      </c>
      <c r="S32" t="n">
        <v>2.667996713068141</v>
      </c>
      <c r="T32" t="n">
        <v>44.98067775154576</v>
      </c>
      <c r="U32" t="n">
        <v>1739.194165922501</v>
      </c>
      <c r="V32" t="n">
        <v>76.33333333333333</v>
      </c>
      <c r="W32" t="n">
        <v>254.6666666666667</v>
      </c>
      <c r="X32" t="n">
        <v>8</v>
      </c>
      <c r="Y32" t="n">
        <v>0</v>
      </c>
      <c r="Z32" t="n">
        <v>0.09800662871397287</v>
      </c>
      <c r="AA32" t="n">
        <v>2.440704467156213</v>
      </c>
      <c r="AB32" t="n">
        <v>129.4019650783142</v>
      </c>
      <c r="AC32" t="n">
        <v>4299.145730094769</v>
      </c>
      <c r="AD32" t="n">
        <v>3060.805266429753</v>
      </c>
      <c r="AE32" t="n">
        <v>1.097459717197639</v>
      </c>
      <c r="AF32" t="n">
        <v>17.50284980063286</v>
      </c>
      <c r="AG32" t="n">
        <v>372.9831042762085</v>
      </c>
      <c r="AH32" t="n">
        <v>32115.45521053799</v>
      </c>
      <c r="AI32" t="n">
        <v>19068.64909136911</v>
      </c>
      <c r="AJ32" t="n">
        <v>48.14252070293153</v>
      </c>
      <c r="AK32" t="n">
        <v>-19.04073619890149</v>
      </c>
      <c r="AL32" t="n">
        <v>-64.69226933378953</v>
      </c>
      <c r="AM32" t="n">
        <v>1.349043884713107</v>
      </c>
      <c r="AN32" t="n">
        <v>-0.5353324981210296</v>
      </c>
      <c r="AO32" t="n">
        <v>-208.6341517940565</v>
      </c>
      <c r="AP32" t="n">
        <v>842263.3252208562</v>
      </c>
      <c r="AQ32" t="n">
        <v>0.2225753802135354</v>
      </c>
      <c r="AR32" t="n">
        <v>0.2249782096242329</v>
      </c>
      <c r="AS32" t="n">
        <v>0.1184450734730397</v>
      </c>
      <c r="AT32" t="n">
        <v>0.2368371893244597</v>
      </c>
      <c r="AU32" t="n">
        <v>0.1971641473647323</v>
      </c>
      <c r="AV32" t="n">
        <v>10.67307791308297</v>
      </c>
      <c r="AW32" t="n">
        <v>87.84528506810121</v>
      </c>
      <c r="AX32" t="n">
        <v>5887.076399674879</v>
      </c>
      <c r="AY32" t="n">
        <v>156006.0284144609</v>
      </c>
      <c r="AZ32" t="n">
        <v>178979.1011438768</v>
      </c>
      <c r="BA32" t="n">
        <v>26739.51348842607</v>
      </c>
      <c r="BB32" t="n">
        <v>15690.41012346536</v>
      </c>
      <c r="BC32" t="n">
        <v>42429.92361189143</v>
      </c>
      <c r="BD32" t="n">
        <v>1.690097752529831</v>
      </c>
      <c r="BE32" t="n">
        <v>0.341053867816724</v>
      </c>
      <c r="BF32" t="n">
        <v>14.27544899555588</v>
      </c>
      <c r="BG32" t="n">
        <v>14.81078149367691</v>
      </c>
      <c r="BH32" t="n">
        <v>533.9053627103308</v>
      </c>
      <c r="BI32" t="n">
        <v>742.5395145043871</v>
      </c>
      <c r="BJ32" t="n">
        <v>34762.8916872112</v>
      </c>
      <c r="BK32" t="n">
        <v>7040.471911473698</v>
      </c>
      <c r="BL32" t="n">
        <v>21187.99245530795</v>
      </c>
      <c r="BM32" t="n">
        <v>21960.37401442284</v>
      </c>
      <c r="BN32" t="n">
        <v>9658.324526896633</v>
      </c>
      <c r="BO32" t="n">
        <v>13450.51834112413</v>
      </c>
      <c r="BP32" t="n">
        <v>0.5789925499943002</v>
      </c>
      <c r="BQ32" t="n">
        <v>18.15350544352064</v>
      </c>
      <c r="BR32" t="n">
        <v>1218.619838174317</v>
      </c>
      <c r="BS32" t="n">
        <v>11931.00589514853</v>
      </c>
      <c r="BT32" t="n">
        <v>26933.07814039978</v>
      </c>
      <c r="BU32" t="n">
        <v>22130.51141461348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72</v>
      </c>
      <c r="D33" t="n">
        <v>968.0135118855793</v>
      </c>
      <c r="E33" t="n">
        <v>9.71150219908224</v>
      </c>
      <c r="F33" t="n">
        <v>128.4906169814722</v>
      </c>
      <c r="G33" t="n">
        <v>5806.427731889588</v>
      </c>
      <c r="H33" t="n">
        <v>206332.801394189</v>
      </c>
      <c r="I33" t="n">
        <v>180360.8664063197</v>
      </c>
      <c r="J33" t="n">
        <v>-44.16320805091679</v>
      </c>
      <c r="K33" t="n">
        <v>7.513338438393789</v>
      </c>
      <c r="L33" t="n">
        <v>-26.7612427832574</v>
      </c>
      <c r="M33" t="n">
        <v>2.040677941494381</v>
      </c>
      <c r="N33" t="n">
        <v>14.27544899555588</v>
      </c>
      <c r="O33" t="n">
        <v>533.9053627103308</v>
      </c>
      <c r="P33" t="n">
        <v>0.3081506032570271</v>
      </c>
      <c r="Q33" t="n">
        <v>14.58258692102864</v>
      </c>
      <c r="R33" t="n">
        <v>735.8704151255633</v>
      </c>
      <c r="S33" t="n">
        <v>3.106583577259887</v>
      </c>
      <c r="T33" t="n">
        <v>46.25906457669785</v>
      </c>
      <c r="U33" t="n">
        <v>1745.863265301325</v>
      </c>
      <c r="V33" t="n">
        <v>77</v>
      </c>
      <c r="W33" t="n">
        <v>258.6666666666667</v>
      </c>
      <c r="X33" t="n">
        <v>8</v>
      </c>
      <c r="Y33" t="n">
        <v>0</v>
      </c>
      <c r="Z33" t="n">
        <v>0.09846430075728148</v>
      </c>
      <c r="AA33" t="n">
        <v>2.440704467156213</v>
      </c>
      <c r="AB33" t="n">
        <v>129.7088819425412</v>
      </c>
      <c r="AC33" t="n">
        <v>4299.151631304044</v>
      </c>
      <c r="AD33" t="n">
        <v>3067.638054563846</v>
      </c>
      <c r="AE33" t="n">
        <v>1.0977136309712</v>
      </c>
      <c r="AF33" t="n">
        <v>17.50284980063286</v>
      </c>
      <c r="AG33" t="n">
        <v>373.2900211404355</v>
      </c>
      <c r="AH33" t="n">
        <v>32115.45740764781</v>
      </c>
      <c r="AI33" t="n">
        <v>19075.43873094039</v>
      </c>
      <c r="AJ33" t="n">
        <v>34.42781061895165</v>
      </c>
      <c r="AK33" t="n">
        <v>-13.70600776636244</v>
      </c>
      <c r="AL33" t="n">
        <v>-59.09662014156896</v>
      </c>
      <c r="AM33" t="n">
        <v>1.732527338237354</v>
      </c>
      <c r="AN33" t="n">
        <v>-0.3071379254727663</v>
      </c>
      <c r="AO33" t="n">
        <v>-201.9650524152327</v>
      </c>
      <c r="AP33" t="n">
        <v>873558.3855170157</v>
      </c>
      <c r="AQ33" t="n">
        <v>0.2275842476076147</v>
      </c>
      <c r="AR33" t="n">
        <v>0.2169559163873195</v>
      </c>
      <c r="AS33" t="n">
        <v>0.1192977219939333</v>
      </c>
      <c r="AT33" t="n">
        <v>0.2282908970132547</v>
      </c>
      <c r="AU33" t="n">
        <v>0.2078712169978779</v>
      </c>
      <c r="AV33" t="n">
        <v>10.6565166946012</v>
      </c>
      <c r="AW33" t="n">
        <v>87.72032515383323</v>
      </c>
      <c r="AX33" t="n">
        <v>5885.991527115526</v>
      </c>
      <c r="AY33" t="n">
        <v>155707.671833766</v>
      </c>
      <c r="AZ33" t="n">
        <v>178388.1047171619</v>
      </c>
      <c r="BA33" t="n">
        <v>26384.33063685228</v>
      </c>
      <c r="BB33" t="n">
        <v>14904.86058495943</v>
      </c>
      <c r="BC33" t="n">
        <v>41289.1912218117</v>
      </c>
      <c r="BD33" t="n">
        <v>2.040677941494381</v>
      </c>
      <c r="BE33" t="n">
        <v>0.3081506032570271</v>
      </c>
      <c r="BF33" t="n">
        <v>14.27544899555588</v>
      </c>
      <c r="BG33" t="n">
        <v>14.58258692102864</v>
      </c>
      <c r="BH33" t="n">
        <v>533.9053627103308</v>
      </c>
      <c r="BI33" t="n">
        <v>735.8704151255633</v>
      </c>
      <c r="BJ33" t="n">
        <v>41957.36358984796</v>
      </c>
      <c r="BK33" t="n">
        <v>6365.243761591847</v>
      </c>
      <c r="BL33" t="n">
        <v>21187.99245530795</v>
      </c>
      <c r="BM33" t="n">
        <v>21623.60218216281</v>
      </c>
      <c r="BN33" t="n">
        <v>9658.324526896633</v>
      </c>
      <c r="BO33" t="n">
        <v>13330.40453216379</v>
      </c>
      <c r="BP33" t="n">
        <v>0.5913067125633187</v>
      </c>
      <c r="BQ33" t="n">
        <v>18.15350544352064</v>
      </c>
      <c r="BR33" t="n">
        <v>1218.619838174317</v>
      </c>
      <c r="BS33" t="n">
        <v>12183.71240679989</v>
      </c>
      <c r="BT33" t="n">
        <v>26933.07814039978</v>
      </c>
      <c r="BU33" t="n">
        <v>22130.51141461348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72</v>
      </c>
      <c r="D34" t="n">
        <v>968.1801433074744</v>
      </c>
      <c r="E34" t="n">
        <v>9.711879299904808</v>
      </c>
      <c r="F34" t="n">
        <v>128.4896330006962</v>
      </c>
      <c r="G34" t="n">
        <v>5806.427731889588</v>
      </c>
      <c r="H34" t="n">
        <v>206332.7521207923</v>
      </c>
      <c r="I34" t="n">
        <v>180499.1809451587</v>
      </c>
      <c r="J34" t="n">
        <v>-43.94310093382408</v>
      </c>
      <c r="K34" t="n">
        <v>7.513338438393789</v>
      </c>
      <c r="L34" t="n">
        <v>-26.7612427832574</v>
      </c>
      <c r="M34" t="n">
        <v>2.040677941494381</v>
      </c>
      <c r="N34" t="n">
        <v>13.74643809598114</v>
      </c>
      <c r="O34" t="n">
        <v>533.9053627103308</v>
      </c>
      <c r="P34" t="n">
        <v>0.3081506032570271</v>
      </c>
      <c r="Q34" t="n">
        <v>14.44777332773068</v>
      </c>
      <c r="R34" t="n">
        <v>730.3886828928122</v>
      </c>
      <c r="S34" t="n">
        <v>3.106583577259887</v>
      </c>
      <c r="T34" t="n">
        <v>47.44798519582245</v>
      </c>
      <c r="U34" t="n">
        <v>1751.344997534076</v>
      </c>
      <c r="V34" t="n">
        <v>77.66666666666667</v>
      </c>
      <c r="W34" t="n">
        <v>261.3333333333333</v>
      </c>
      <c r="X34" t="n">
        <v>8</v>
      </c>
      <c r="Y34" t="n">
        <v>0</v>
      </c>
      <c r="Z34" t="n">
        <v>0.098466419964787</v>
      </c>
      <c r="AA34" t="n">
        <v>2.446147632644941</v>
      </c>
      <c r="AB34" t="n">
        <v>129.7088819425412</v>
      </c>
      <c r="AC34" t="n">
        <v>4299.154498234165</v>
      </c>
      <c r="AD34" t="n">
        <v>3071.711965366187</v>
      </c>
      <c r="AE34" t="n">
        <v>1.097715750178706</v>
      </c>
      <c r="AF34" t="n">
        <v>17.50487629438059</v>
      </c>
      <c r="AG34" t="n">
        <v>373.2900211404355</v>
      </c>
      <c r="AH34" t="n">
        <v>32115.45847504328</v>
      </c>
      <c r="AI34" t="n">
        <v>19079.47751031036</v>
      </c>
      <c r="AJ34" t="n">
        <v>22.04737800148301</v>
      </c>
      <c r="AK34" t="n">
        <v>-14.12155103865338</v>
      </c>
      <c r="AL34" t="n">
        <v>-55.52558711917627</v>
      </c>
      <c r="AM34" t="n">
        <v>1.732527338237354</v>
      </c>
      <c r="AN34" t="n">
        <v>-0.7013352317495393</v>
      </c>
      <c r="AO34" t="n">
        <v>-196.4833201824816</v>
      </c>
      <c r="AP34" t="n">
        <v>874842.1171068338</v>
      </c>
      <c r="AQ34" t="n">
        <v>0.2279313922971708</v>
      </c>
      <c r="AR34" t="n">
        <v>0.216756525251138</v>
      </c>
      <c r="AS34" t="n">
        <v>0.1195377542039626</v>
      </c>
      <c r="AT34" t="n">
        <v>0.227943869941129</v>
      </c>
      <c r="AU34" t="n">
        <v>0.2078304583065995</v>
      </c>
      <c r="AV34" t="n">
        <v>10.65323143374079</v>
      </c>
      <c r="AW34" t="n">
        <v>87.70518827752083</v>
      </c>
      <c r="AX34" t="n">
        <v>5883.584293213656</v>
      </c>
      <c r="AY34" t="n">
        <v>155690.8753973583</v>
      </c>
      <c r="AZ34" t="n">
        <v>178560.1032822657</v>
      </c>
      <c r="BA34" t="n">
        <v>26379.1195312139</v>
      </c>
      <c r="BB34" t="n">
        <v>14608.90053423156</v>
      </c>
      <c r="BC34" t="n">
        <v>40988.02006544546</v>
      </c>
      <c r="BD34" t="n">
        <v>2.040677941494381</v>
      </c>
      <c r="BE34" t="n">
        <v>0.3081506032570271</v>
      </c>
      <c r="BF34" t="n">
        <v>13.74643809598114</v>
      </c>
      <c r="BG34" t="n">
        <v>14.44777332773068</v>
      </c>
      <c r="BH34" t="n">
        <v>533.9053627103308</v>
      </c>
      <c r="BI34" t="n">
        <v>730.3886828928122</v>
      </c>
      <c r="BJ34" t="n">
        <v>41957.36358984796</v>
      </c>
      <c r="BK34" t="n">
        <v>6365.243761591847</v>
      </c>
      <c r="BL34" t="n">
        <v>20407.00308404778</v>
      </c>
      <c r="BM34" t="n">
        <v>21424.63236772118</v>
      </c>
      <c r="BN34" t="n">
        <v>9658.324526896633</v>
      </c>
      <c r="BO34" t="n">
        <v>13231.66613416537</v>
      </c>
      <c r="BP34" t="n">
        <v>0.5913067125633187</v>
      </c>
      <c r="BQ34" t="n">
        <v>17.38751730062255</v>
      </c>
      <c r="BR34" t="n">
        <v>1218.619838174317</v>
      </c>
      <c r="BS34" t="n">
        <v>12183.71240679989</v>
      </c>
      <c r="BT34" t="n">
        <v>25802.23452527646</v>
      </c>
      <c r="BU34" t="n">
        <v>22130.51141461348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72</v>
      </c>
      <c r="D35" t="n">
        <v>968.183447324183</v>
      </c>
      <c r="E35" t="n">
        <v>9.711879299904808</v>
      </c>
      <c r="F35" t="n">
        <v>128.4863865427808</v>
      </c>
      <c r="G35" t="n">
        <v>5806.427731889588</v>
      </c>
      <c r="H35" t="n">
        <v>206332.7355117097</v>
      </c>
      <c r="I35" t="n">
        <v>180498.9507881459</v>
      </c>
      <c r="J35" t="n">
        <v>-46.5700976518506</v>
      </c>
      <c r="K35" t="n">
        <v>7.513338438393789</v>
      </c>
      <c r="L35" t="n">
        <v>-26.7612427832574</v>
      </c>
      <c r="M35" t="n">
        <v>2.040677941494381</v>
      </c>
      <c r="N35" t="n">
        <v>13.26082886273468</v>
      </c>
      <c r="O35" t="n">
        <v>533.9053627103308</v>
      </c>
      <c r="P35" t="n">
        <v>0.3081506032570271</v>
      </c>
      <c r="Q35" t="n">
        <v>14.43458292523212</v>
      </c>
      <c r="R35" t="n">
        <v>729.3150916211425</v>
      </c>
      <c r="S35" t="n">
        <v>3.106583577259887</v>
      </c>
      <c r="T35" t="n">
        <v>47.94678483156747</v>
      </c>
      <c r="U35" t="n">
        <v>1752.418588805745</v>
      </c>
      <c r="V35" t="n">
        <v>78.66666666666667</v>
      </c>
      <c r="W35" t="n">
        <v>262.6666666666667</v>
      </c>
      <c r="X35" t="n">
        <v>8</v>
      </c>
      <c r="Y35" t="n">
        <v>0</v>
      </c>
      <c r="Z35" t="n">
        <v>0.098466419964787</v>
      </c>
      <c r="AA35" t="n">
        <v>2.451146755297081</v>
      </c>
      <c r="AB35" t="n">
        <v>129.7088819425412</v>
      </c>
      <c r="AC35" t="n">
        <v>4299.154526556656</v>
      </c>
      <c r="AD35" t="n">
        <v>3071.722804860439</v>
      </c>
      <c r="AE35" t="n">
        <v>1.097715750178706</v>
      </c>
      <c r="AF35" t="n">
        <v>17.50674002701041</v>
      </c>
      <c r="AG35" t="n">
        <v>373.2900211404355</v>
      </c>
      <c r="AH35" t="n">
        <v>32115.45848558775</v>
      </c>
      <c r="AI35" t="n">
        <v>19079.48154586052</v>
      </c>
      <c r="AJ35" t="n">
        <v>8.861408946439061</v>
      </c>
      <c r="AK35" t="n">
        <v>-16.59621392354745</v>
      </c>
      <c r="AL35" t="n">
        <v>-54.69661527571344</v>
      </c>
      <c r="AM35" t="n">
        <v>1.732527338237354</v>
      </c>
      <c r="AN35" t="n">
        <v>-1.173754062497431</v>
      </c>
      <c r="AO35" t="n">
        <v>-195.409728910812</v>
      </c>
      <c r="AP35" t="n">
        <v>875193.7845430565</v>
      </c>
      <c r="AQ35" t="n">
        <v>0.2279057427333821</v>
      </c>
      <c r="AR35" t="n">
        <v>0.2167418142204666</v>
      </c>
      <c r="AS35" t="n">
        <v>0.1195195823341052</v>
      </c>
      <c r="AT35" t="n">
        <v>0.2279234862361606</v>
      </c>
      <c r="AU35" t="n">
        <v>0.2079093744758856</v>
      </c>
      <c r="AV35" t="n">
        <v>10.65336090471731</v>
      </c>
      <c r="AW35" t="n">
        <v>87.70779847808892</v>
      </c>
      <c r="AX35" t="n">
        <v>5883.650511912147</v>
      </c>
      <c r="AY35" t="n">
        <v>155690.8338904343</v>
      </c>
      <c r="AZ35" t="n">
        <v>178559.9970668355</v>
      </c>
      <c r="BA35" t="n">
        <v>26374.9208636666</v>
      </c>
      <c r="BB35" t="n">
        <v>14574.03581703197</v>
      </c>
      <c r="BC35" t="n">
        <v>40948.95668069857</v>
      </c>
      <c r="BD35" t="n">
        <v>2.040677941494381</v>
      </c>
      <c r="BE35" t="n">
        <v>0.3081506032570271</v>
      </c>
      <c r="BF35" t="n">
        <v>13.26082886273468</v>
      </c>
      <c r="BG35" t="n">
        <v>14.43458292523212</v>
      </c>
      <c r="BH35" t="n">
        <v>533.9053627103308</v>
      </c>
      <c r="BI35" t="n">
        <v>729.3150916211425</v>
      </c>
      <c r="BJ35" t="n">
        <v>41957.36358984796</v>
      </c>
      <c r="BK35" t="n">
        <v>6365.243761591847</v>
      </c>
      <c r="BL35" t="n">
        <v>19689.98675308098</v>
      </c>
      <c r="BM35" t="n">
        <v>21405.15780986995</v>
      </c>
      <c r="BN35" t="n">
        <v>9658.324526896633</v>
      </c>
      <c r="BO35" t="n">
        <v>13212.32538740624</v>
      </c>
      <c r="BP35" t="n">
        <v>0.5913067125633187</v>
      </c>
      <c r="BQ35" t="n">
        <v>15.53908714528575</v>
      </c>
      <c r="BR35" t="n">
        <v>1218.619838174317</v>
      </c>
      <c r="BS35" t="n">
        <v>12183.71240679989</v>
      </c>
      <c r="BT35" t="n">
        <v>23072.68601775105</v>
      </c>
      <c r="BU35" t="n">
        <v>22130.51141461348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72</v>
      </c>
      <c r="D36" t="n">
        <v>968.183447324183</v>
      </c>
      <c r="E36" t="n">
        <v>9.711879299904808</v>
      </c>
      <c r="F36" t="n">
        <v>128.4839977766372</v>
      </c>
      <c r="G36" t="n">
        <v>5806.427731889588</v>
      </c>
      <c r="H36" t="n">
        <v>206332.7272071685</v>
      </c>
      <c r="I36" t="n">
        <v>180498.102783364</v>
      </c>
      <c r="J36" t="n">
        <v>-46.33408743066746</v>
      </c>
      <c r="K36" t="n">
        <v>7.513338438393789</v>
      </c>
      <c r="L36" t="n">
        <v>-26.7612427832574</v>
      </c>
      <c r="M36" t="n">
        <v>2.040677941494381</v>
      </c>
      <c r="N36" t="n">
        <v>13.15027697100514</v>
      </c>
      <c r="O36" t="n">
        <v>533.9053627103308</v>
      </c>
      <c r="P36" t="n">
        <v>0.29375987171009</v>
      </c>
      <c r="Q36" t="n">
        <v>14.43316680072629</v>
      </c>
      <c r="R36" t="n">
        <v>729.3150916211425</v>
      </c>
      <c r="S36" t="n">
        <v>3.120974308806824</v>
      </c>
      <c r="T36" t="n">
        <v>48.05875284780284</v>
      </c>
      <c r="U36" t="n">
        <v>1752.418588805745</v>
      </c>
      <c r="V36" t="n">
        <v>79</v>
      </c>
      <c r="W36" t="n">
        <v>265.6666666666667</v>
      </c>
      <c r="X36" t="n">
        <v>8</v>
      </c>
      <c r="Y36" t="n">
        <v>0</v>
      </c>
      <c r="Z36" t="n">
        <v>0.098466419964787</v>
      </c>
      <c r="AA36" t="n">
        <v>2.452283488563442</v>
      </c>
      <c r="AB36" t="n">
        <v>129.7088819425412</v>
      </c>
      <c r="AC36" t="n">
        <v>4299.1545407179</v>
      </c>
      <c r="AD36" t="n">
        <v>3071.722948767754</v>
      </c>
      <c r="AE36" t="n">
        <v>1.097715750178706</v>
      </c>
      <c r="AF36" t="n">
        <v>17.50716323320086</v>
      </c>
      <c r="AG36" t="n">
        <v>373.2900211404355</v>
      </c>
      <c r="AH36" t="n">
        <v>32115.45849085999</v>
      </c>
      <c r="AI36" t="n">
        <v>19079.48159943726</v>
      </c>
      <c r="AJ36" t="n">
        <v>10.23205610073833</v>
      </c>
      <c r="AK36" t="n">
        <v>-18.18034425407183</v>
      </c>
      <c r="AL36" t="n">
        <v>-56.19994921855938</v>
      </c>
      <c r="AM36" t="n">
        <v>1.746918069784291</v>
      </c>
      <c r="AN36" t="n">
        <v>-1.28288982972115</v>
      </c>
      <c r="AO36" t="n">
        <v>-195.409728910812</v>
      </c>
      <c r="AP36" t="n">
        <v>875378.0041285524</v>
      </c>
      <c r="AQ36" t="n">
        <v>0.2279558994444566</v>
      </c>
      <c r="AR36" t="n">
        <v>0.2167550444970033</v>
      </c>
      <c r="AS36" t="n">
        <v>0.119512631305025</v>
      </c>
      <c r="AT36" t="n">
        <v>0.227898432196766</v>
      </c>
      <c r="AU36" t="n">
        <v>0.2078779925567492</v>
      </c>
      <c r="AV36" t="n">
        <v>10.6529354671092</v>
      </c>
      <c r="AW36" t="n">
        <v>87.7062209556165</v>
      </c>
      <c r="AX36" t="n">
        <v>5883.575241338355</v>
      </c>
      <c r="AY36" t="n">
        <v>155689.2517201848</v>
      </c>
      <c r="AZ36" t="n">
        <v>178560.170100029</v>
      </c>
      <c r="BA36" t="n">
        <v>26372.82152989295</v>
      </c>
      <c r="BB36" t="n">
        <v>14277.5682696149</v>
      </c>
      <c r="BC36" t="n">
        <v>40650.38979950786</v>
      </c>
      <c r="BD36" t="n">
        <v>2.040677941494381</v>
      </c>
      <c r="BE36" t="n">
        <v>0.29375987171009</v>
      </c>
      <c r="BF36" t="n">
        <v>13.15027697100514</v>
      </c>
      <c r="BG36" t="n">
        <v>14.43316680072629</v>
      </c>
      <c r="BH36" t="n">
        <v>533.9053627103308</v>
      </c>
      <c r="BI36" t="n">
        <v>729.3150916211425</v>
      </c>
      <c r="BJ36" t="n">
        <v>41957.36358984796</v>
      </c>
      <c r="BK36" t="n">
        <v>6069.63102419503</v>
      </c>
      <c r="BL36" t="n">
        <v>19526.72593041262</v>
      </c>
      <c r="BM36" t="n">
        <v>21403.06650552223</v>
      </c>
      <c r="BN36" t="n">
        <v>9658.324526896633</v>
      </c>
      <c r="BO36" t="n">
        <v>13212.32538740624</v>
      </c>
      <c r="BP36" t="n">
        <v>0.5913067125633187</v>
      </c>
      <c r="BQ36" t="n">
        <v>14.80636910334187</v>
      </c>
      <c r="BR36" t="n">
        <v>1218.619838174317</v>
      </c>
      <c r="BS36" t="n">
        <v>12183.71240679989</v>
      </c>
      <c r="BT36" t="n">
        <v>21990.62266776918</v>
      </c>
      <c r="BU36" t="n">
        <v>22130.51141461348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72</v>
      </c>
      <c r="D37" t="n">
        <v>968.183447324183</v>
      </c>
      <c r="E37" t="n">
        <v>9.711879865196124</v>
      </c>
      <c r="F37" t="n">
        <v>128.4840819425715</v>
      </c>
      <c r="G37" t="n">
        <v>5805.579214113294</v>
      </c>
      <c r="H37" t="n">
        <v>206332.6936390469</v>
      </c>
      <c r="I37" t="n">
        <v>180497.6787809731</v>
      </c>
      <c r="J37" t="n">
        <v>-46.36140934957947</v>
      </c>
      <c r="K37" t="n">
        <v>7.513338438393789</v>
      </c>
      <c r="L37" t="n">
        <v>-26.7612427832574</v>
      </c>
      <c r="M37" t="n">
        <v>2.03620365202026</v>
      </c>
      <c r="N37" t="n">
        <v>20.51691640548731</v>
      </c>
      <c r="O37" t="n">
        <v>533.8197956575704</v>
      </c>
      <c r="P37" t="n">
        <v>0.2865645059366214</v>
      </c>
      <c r="Q37" t="n">
        <v>14.43316680072629</v>
      </c>
      <c r="R37" t="n">
        <v>729.1421667909181</v>
      </c>
      <c r="S37" t="n">
        <v>3.132643964054413</v>
      </c>
      <c r="T37" t="n">
        <v>55.47052575929367</v>
      </c>
      <c r="U37" t="n">
        <v>1752.67708068873</v>
      </c>
      <c r="V37" t="n">
        <v>81.66666666666667</v>
      </c>
      <c r="W37" t="n">
        <v>267.6666666666667</v>
      </c>
      <c r="X37" t="n">
        <v>8</v>
      </c>
      <c r="Y37" t="n">
        <v>0</v>
      </c>
      <c r="Z37" t="n">
        <v>0.09851385598590116</v>
      </c>
      <c r="AA37" t="n">
        <v>2.454528741484946</v>
      </c>
      <c r="AB37" t="n">
        <v>129.7097601514797</v>
      </c>
      <c r="AC37" t="n">
        <v>4299.156269966203</v>
      </c>
      <c r="AD37" t="n">
        <v>3071.723020721412</v>
      </c>
      <c r="AE37" t="n">
        <v>1.097733410625866</v>
      </c>
      <c r="AF37" t="n">
        <v>17.50799914164449</v>
      </c>
      <c r="AG37" t="n">
        <v>373.2903480979288</v>
      </c>
      <c r="AH37" t="n">
        <v>32115.45913465973</v>
      </c>
      <c r="AI37" t="n">
        <v>19079.48162622564</v>
      </c>
      <c r="AJ37" t="n">
        <v>19.21600610773461</v>
      </c>
      <c r="AK37" t="n">
        <v>-19.8635517680423</v>
      </c>
      <c r="AL37" t="n">
        <v>-59.10048070947767</v>
      </c>
      <c r="AM37" t="n">
        <v>1.749639146083638</v>
      </c>
      <c r="AN37" t="n">
        <v>6.083749604761027</v>
      </c>
      <c r="AO37" t="n">
        <v>-195.322371133348</v>
      </c>
      <c r="AP37" t="n">
        <v>875063.070692707</v>
      </c>
      <c r="AQ37" t="n">
        <v>0.2279839067598237</v>
      </c>
      <c r="AR37" t="n">
        <v>0.2166421774483102</v>
      </c>
      <c r="AS37" t="n">
        <v>0.1194699676665407</v>
      </c>
      <c r="AT37" t="n">
        <v>0.2279804523832866</v>
      </c>
      <c r="AU37" t="n">
        <v>0.2079234957420387</v>
      </c>
      <c r="AV37" t="n">
        <v>10.6525811732434</v>
      </c>
      <c r="AW37" t="n">
        <v>87.70687255523633</v>
      </c>
      <c r="AX37" t="n">
        <v>5883.819926050211</v>
      </c>
      <c r="AY37" t="n">
        <v>155682.4140949274</v>
      </c>
      <c r="AZ37" t="n">
        <v>178552.3061677368</v>
      </c>
      <c r="BA37" t="n">
        <v>26369.67834355927</v>
      </c>
      <c r="BB37" t="n">
        <v>14129.33449590637</v>
      </c>
      <c r="BC37" t="n">
        <v>40499.01283946564</v>
      </c>
      <c r="BD37" t="n">
        <v>2.03620365202026</v>
      </c>
      <c r="BE37" t="n">
        <v>0.2865645059366214</v>
      </c>
      <c r="BF37" t="n">
        <v>20.51691640548731</v>
      </c>
      <c r="BG37" t="n">
        <v>14.43316680072629</v>
      </c>
      <c r="BH37" t="n">
        <v>533.8197956575704</v>
      </c>
      <c r="BI37" t="n">
        <v>729.1421667909181</v>
      </c>
      <c r="BJ37" t="n">
        <v>41865.476340748</v>
      </c>
      <c r="BK37" t="n">
        <v>5921.824655496622</v>
      </c>
      <c r="BL37" t="n">
        <v>30387.91494662728</v>
      </c>
      <c r="BM37" t="n">
        <v>21403.06650552223</v>
      </c>
      <c r="BN37" t="n">
        <v>9656.785269978251</v>
      </c>
      <c r="BO37" t="n">
        <v>13209.21466040682</v>
      </c>
      <c r="BP37" t="n">
        <v>0.5870122201766529</v>
      </c>
      <c r="BQ37" t="n">
        <v>16.64240036013924</v>
      </c>
      <c r="BR37" t="n">
        <v>1137.216917686569</v>
      </c>
      <c r="BS37" t="n">
        <v>12095.51760090415</v>
      </c>
      <c r="BT37" t="n">
        <v>24697.6212520098</v>
      </c>
      <c r="BU37" t="n">
        <v>20666.16264373752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72</v>
      </c>
      <c r="D38" t="n">
        <v>968.1866429815763</v>
      </c>
      <c r="E38" t="n">
        <v>9.71188014784178</v>
      </c>
      <c r="F38" t="n">
        <v>128.4860823732928</v>
      </c>
      <c r="G38" t="n">
        <v>5805.154955225148</v>
      </c>
      <c r="H38" t="n">
        <v>206332.6677984566</v>
      </c>
      <c r="I38" t="n">
        <v>180497.011000526</v>
      </c>
      <c r="J38" t="n">
        <v>-45.90685935742238</v>
      </c>
      <c r="K38" t="n">
        <v>7.513338438393789</v>
      </c>
      <c r="L38" t="n">
        <v>-26.7612427832574</v>
      </c>
      <c r="M38" t="n">
        <v>2.033966507283199</v>
      </c>
      <c r="N38" t="n">
        <v>24.20023612272841</v>
      </c>
      <c r="O38" t="n">
        <v>533.7770121311901</v>
      </c>
      <c r="P38" t="n">
        <v>0.2711868568993109</v>
      </c>
      <c r="Q38" t="n">
        <v>14.43316680072629</v>
      </c>
      <c r="R38" t="n">
        <v>728.9808673791703</v>
      </c>
      <c r="S38" t="n">
        <v>3.150258757828784</v>
      </c>
      <c r="T38" t="n">
        <v>59.17641221503908</v>
      </c>
      <c r="U38" t="n">
        <v>1752.881163626858</v>
      </c>
      <c r="V38" t="n">
        <v>83</v>
      </c>
      <c r="W38" t="n">
        <v>271.3333333333333</v>
      </c>
      <c r="X38" t="n">
        <v>8</v>
      </c>
      <c r="Y38" t="n">
        <v>0</v>
      </c>
      <c r="Z38" t="n">
        <v>0.09853757399645825</v>
      </c>
      <c r="AA38" t="n">
        <v>2.455655247256048</v>
      </c>
      <c r="AB38" t="n">
        <v>129.710199255949</v>
      </c>
      <c r="AC38" t="n">
        <v>4299.157644912498</v>
      </c>
      <c r="AD38" t="n">
        <v>3071.723412545725</v>
      </c>
      <c r="AE38" t="n">
        <v>1.097742240849446</v>
      </c>
      <c r="AF38" t="n">
        <v>17.50842097517666</v>
      </c>
      <c r="AG38" t="n">
        <v>373.2905115766754</v>
      </c>
      <c r="AH38" t="n">
        <v>32115.45964655259</v>
      </c>
      <c r="AI38" t="n">
        <v>19079.48177210187</v>
      </c>
      <c r="AJ38" t="n">
        <v>-1.775058394809006</v>
      </c>
      <c r="AK38" t="n">
        <v>-28.04551013308343</v>
      </c>
      <c r="AL38" t="n">
        <v>-58.02103561340638</v>
      </c>
      <c r="AM38" t="n">
        <v>1.762779650383889</v>
      </c>
      <c r="AN38" t="n">
        <v>9.767069322002115</v>
      </c>
      <c r="AO38" t="n">
        <v>-195.2038552479804</v>
      </c>
      <c r="AP38" t="n">
        <v>874772.6848144786</v>
      </c>
      <c r="AQ38" t="n">
        <v>0.2280023232440739</v>
      </c>
      <c r="AR38" t="n">
        <v>0.2165520067654247</v>
      </c>
      <c r="AS38" t="n">
        <v>0.1193776825758083</v>
      </c>
      <c r="AT38" t="n">
        <v>0.2280790357570547</v>
      </c>
      <c r="AU38" t="n">
        <v>0.2079889516576383</v>
      </c>
      <c r="AV38" t="n">
        <v>10.65212744215712</v>
      </c>
      <c r="AW38" t="n">
        <v>87.70837794688124</v>
      </c>
      <c r="AX38" t="n">
        <v>5884.130974929357</v>
      </c>
      <c r="AY38" t="n">
        <v>155671.5975942547</v>
      </c>
      <c r="AZ38" t="n">
        <v>178539.9480369623</v>
      </c>
      <c r="BA38" t="n">
        <v>26367.17915798932</v>
      </c>
      <c r="BB38" t="n">
        <v>13812.10235600393</v>
      </c>
      <c r="BC38" t="n">
        <v>40179.28151399325</v>
      </c>
      <c r="BD38" t="n">
        <v>2.033966507283199</v>
      </c>
      <c r="BE38" t="n">
        <v>0.2711868568993109</v>
      </c>
      <c r="BF38" t="n">
        <v>24.20023612272841</v>
      </c>
      <c r="BG38" t="n">
        <v>14.43316680072629</v>
      </c>
      <c r="BH38" t="n">
        <v>533.7770121311901</v>
      </c>
      <c r="BI38" t="n">
        <v>728.9808673791703</v>
      </c>
      <c r="BJ38" t="n">
        <v>41819.53271619802</v>
      </c>
      <c r="BK38" t="n">
        <v>5605.694276771422</v>
      </c>
      <c r="BL38" t="n">
        <v>35818.50945473461</v>
      </c>
      <c r="BM38" t="n">
        <v>21403.06650552223</v>
      </c>
      <c r="BN38" t="n">
        <v>9656.015641519059</v>
      </c>
      <c r="BO38" t="n">
        <v>13206.31185678343</v>
      </c>
      <c r="BP38" t="n">
        <v>0.5848649739833199</v>
      </c>
      <c r="BQ38" t="n">
        <v>17.56041598853793</v>
      </c>
      <c r="BR38" t="n">
        <v>1096.515457442695</v>
      </c>
      <c r="BS38" t="n">
        <v>12051.42019795628</v>
      </c>
      <c r="BT38" t="n">
        <v>26051.12054413011</v>
      </c>
      <c r="BU38" t="n">
        <v>19933.98825829954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72</v>
      </c>
      <c r="D39" t="n">
        <v>968.1866429815763</v>
      </c>
      <c r="E39" t="n">
        <v>9.711831591945247</v>
      </c>
      <c r="F39" t="n">
        <v>128.4834214022838</v>
      </c>
      <c r="G39" t="n">
        <v>5805.154955225148</v>
      </c>
      <c r="H39" t="n">
        <v>206331.7113511275</v>
      </c>
      <c r="I39" t="n">
        <v>180496.3577761285</v>
      </c>
      <c r="J39" t="n">
        <v>-45.00634840960981</v>
      </c>
      <c r="K39" t="n">
        <v>7.513338438393789</v>
      </c>
      <c r="L39" t="n">
        <v>-26.7612427832574</v>
      </c>
      <c r="M39" t="n">
        <v>2.027657214185829</v>
      </c>
      <c r="N39" t="n">
        <v>24.13585470774168</v>
      </c>
      <c r="O39" t="n">
        <v>533.7770121311901</v>
      </c>
      <c r="P39" t="n">
        <v>0.2598528262120979</v>
      </c>
      <c r="Q39" t="n">
        <v>14.43316680072629</v>
      </c>
      <c r="R39" t="n">
        <v>722.1554423155156</v>
      </c>
      <c r="S39" t="n">
        <v>3.167902081613368</v>
      </c>
      <c r="T39" t="n">
        <v>59.24079363002581</v>
      </c>
      <c r="U39" t="n">
        <v>1759.706588690513</v>
      </c>
      <c r="V39" t="n">
        <v>84.33333333333333</v>
      </c>
      <c r="W39" t="n">
        <v>275.6666666666667</v>
      </c>
      <c r="X39" t="n">
        <v>8</v>
      </c>
      <c r="Y39" t="n">
        <v>0</v>
      </c>
      <c r="Z39" t="n">
        <v>0.09860468147632229</v>
      </c>
      <c r="AA39" t="n">
        <v>2.456335903100568</v>
      </c>
      <c r="AB39" t="n">
        <v>129.710199255949</v>
      </c>
      <c r="AC39" t="n">
        <v>4299.214858803002</v>
      </c>
      <c r="AD39" t="n">
        <v>3071.734566246163</v>
      </c>
      <c r="AE39" t="n">
        <v>1.097767224971526</v>
      </c>
      <c r="AF39" t="n">
        <v>17.50867438342189</v>
      </c>
      <c r="AG39" t="n">
        <v>373.2905115766754</v>
      </c>
      <c r="AH39" t="n">
        <v>32115.48094729027</v>
      </c>
      <c r="AI39" t="n">
        <v>19079.48592462576</v>
      </c>
      <c r="AJ39" t="n">
        <v>-16.74341356337282</v>
      </c>
      <c r="AK39" t="n">
        <v>-34.36329949716796</v>
      </c>
      <c r="AL39" t="n">
        <v>-54.56835242642013</v>
      </c>
      <c r="AM39" t="n">
        <v>1.767804387973731</v>
      </c>
      <c r="AN39" t="n">
        <v>9.702687907015388</v>
      </c>
      <c r="AO39" t="n">
        <v>-188.3784301843257</v>
      </c>
      <c r="AP39" t="n">
        <v>875230.5110798414</v>
      </c>
      <c r="AQ39" t="n">
        <v>0.2281167376445087</v>
      </c>
      <c r="AR39" t="n">
        <v>0.2166137880426402</v>
      </c>
      <c r="AS39" t="n">
        <v>0.1194220420650331</v>
      </c>
      <c r="AT39" t="n">
        <v>0.227959714380684</v>
      </c>
      <c r="AU39" t="n">
        <v>0.2078877178671341</v>
      </c>
      <c r="AV39" t="n">
        <v>10.65129937093422</v>
      </c>
      <c r="AW39" t="n">
        <v>87.70599451928005</v>
      </c>
      <c r="AX39" t="n">
        <v>5883.614526448895</v>
      </c>
      <c r="AY39" t="n">
        <v>155674.705774532</v>
      </c>
      <c r="AZ39" t="n">
        <v>178545.9253561129</v>
      </c>
      <c r="BA39" t="n">
        <v>26263.18372916693</v>
      </c>
      <c r="BB39" t="n">
        <v>13558.54321065212</v>
      </c>
      <c r="BC39" t="n">
        <v>39821.72693981905</v>
      </c>
      <c r="BD39" t="n">
        <v>2.027657214185829</v>
      </c>
      <c r="BE39" t="n">
        <v>0.2598528262120979</v>
      </c>
      <c r="BF39" t="n">
        <v>24.13585470774168</v>
      </c>
      <c r="BG39" t="n">
        <v>14.43316680072629</v>
      </c>
      <c r="BH39" t="n">
        <v>533.7770121311901</v>
      </c>
      <c r="BI39" t="n">
        <v>722.1554423155156</v>
      </c>
      <c r="BJ39" t="n">
        <v>41689.81200969988</v>
      </c>
      <c r="BK39" t="n">
        <v>5372.682700829672</v>
      </c>
      <c r="BL39" t="n">
        <v>35723.49116732694</v>
      </c>
      <c r="BM39" t="n">
        <v>21403.06650552223</v>
      </c>
      <c r="BN39" t="n">
        <v>9656.015641519059</v>
      </c>
      <c r="BO39" t="n">
        <v>13083.35219844705</v>
      </c>
      <c r="BP39" t="n">
        <v>0.5542258074628895</v>
      </c>
      <c r="BQ39" t="n">
        <v>16.89962902248293</v>
      </c>
      <c r="BR39" t="n">
        <v>1096.515457442695</v>
      </c>
      <c r="BS39" t="n">
        <v>11421.47096811294</v>
      </c>
      <c r="BT39" t="n">
        <v>25075.88808195449</v>
      </c>
      <c r="BU39" t="n">
        <v>19933.98825829954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72</v>
      </c>
      <c r="D40" t="n">
        <v>968.1866429815763</v>
      </c>
      <c r="E40" t="n">
        <v>9.711807313996982</v>
      </c>
      <c r="F40" t="n">
        <v>128.4820909167792</v>
      </c>
      <c r="G40" t="n">
        <v>5804.698161507619</v>
      </c>
      <c r="H40" t="n">
        <v>206330.9476920485</v>
      </c>
      <c r="I40" t="n">
        <v>180495.5588364865</v>
      </c>
      <c r="J40" t="n">
        <v>-44.24992732450333</v>
      </c>
      <c r="K40" t="n">
        <v>7.513338438393789</v>
      </c>
      <c r="L40" t="n">
        <v>-26.7612427832574</v>
      </c>
      <c r="M40" t="n">
        <v>2.024502567637144</v>
      </c>
      <c r="N40" t="n">
        <v>24.10366400024832</v>
      </c>
      <c r="O40" t="n">
        <v>531.183676048816</v>
      </c>
      <c r="P40" t="n">
        <v>0.2516515757004661</v>
      </c>
      <c r="Q40" t="n">
        <v>14.43316680072629</v>
      </c>
      <c r="R40" t="n">
        <v>715.1837797664612</v>
      </c>
      <c r="S40" t="n">
        <v>3.179257978673685</v>
      </c>
      <c r="T40" t="n">
        <v>59.27298433751917</v>
      </c>
      <c r="U40" t="n">
        <v>1769.271587321942</v>
      </c>
      <c r="V40" t="n">
        <v>85.66666666666667</v>
      </c>
      <c r="W40" t="n">
        <v>279</v>
      </c>
      <c r="X40" t="n">
        <v>8</v>
      </c>
      <c r="Y40" t="n">
        <v>0</v>
      </c>
      <c r="Z40" t="n">
        <v>0.0986382352162543</v>
      </c>
      <c r="AA40" t="n">
        <v>2.456676231022828</v>
      </c>
      <c r="AB40" t="n">
        <v>129.736877785935</v>
      </c>
      <c r="AC40" t="n">
        <v>4299.243395929748</v>
      </c>
      <c r="AD40" t="n">
        <v>3071.775827757414</v>
      </c>
      <c r="AE40" t="n">
        <v>1.097779717032567</v>
      </c>
      <c r="AF40" t="n">
        <v>17.50880108754451</v>
      </c>
      <c r="AG40" t="n">
        <v>373.3004439963021</v>
      </c>
      <c r="AH40" t="n">
        <v>32115.49157166567</v>
      </c>
      <c r="AI40" t="n">
        <v>19079.50128629091</v>
      </c>
      <c r="AJ40" t="n">
        <v>-9.534575770660469</v>
      </c>
      <c r="AK40" t="n">
        <v>-31.16814762907025</v>
      </c>
      <c r="AL40" t="n">
        <v>-54.48215310587782</v>
      </c>
      <c r="AM40" t="n">
        <v>1.772850991936678</v>
      </c>
      <c r="AN40" t="n">
        <v>9.670497199522025</v>
      </c>
      <c r="AO40" t="n">
        <v>-184.0001037176454</v>
      </c>
      <c r="AP40" t="n">
        <v>875343.8410750857</v>
      </c>
      <c r="AQ40" t="n">
        <v>0.2281129700991996</v>
      </c>
      <c r="AR40" t="n">
        <v>0.2166260078888702</v>
      </c>
      <c r="AS40" t="n">
        <v>0.1194728992323033</v>
      </c>
      <c r="AT40" t="n">
        <v>0.2279299315134692</v>
      </c>
      <c r="AU40" t="n">
        <v>0.2078581912661576</v>
      </c>
      <c r="AV40" t="n">
        <v>10.65118260860939</v>
      </c>
      <c r="AW40" t="n">
        <v>87.70446322839952</v>
      </c>
      <c r="AX40" t="n">
        <v>5883.198369532682</v>
      </c>
      <c r="AY40" t="n">
        <v>155675.2617780114</v>
      </c>
      <c r="AZ40" t="n">
        <v>178546.787933822</v>
      </c>
      <c r="BA40" t="n">
        <v>26092.42066678996</v>
      </c>
      <c r="BB40" t="n">
        <v>13433.63083664491</v>
      </c>
      <c r="BC40" t="n">
        <v>39526.05150343486</v>
      </c>
      <c r="BD40" t="n">
        <v>2.024502567637144</v>
      </c>
      <c r="BE40" t="n">
        <v>0.2516515757004661</v>
      </c>
      <c r="BF40" t="n">
        <v>24.10366400024832</v>
      </c>
      <c r="BG40" t="n">
        <v>14.43316680072629</v>
      </c>
      <c r="BH40" t="n">
        <v>531.183676048816</v>
      </c>
      <c r="BI40" t="n">
        <v>715.1837797664612</v>
      </c>
      <c r="BJ40" t="n">
        <v>41624.95165645082</v>
      </c>
      <c r="BK40" t="n">
        <v>5204.10846321037</v>
      </c>
      <c r="BL40" t="n">
        <v>35675.9820236231</v>
      </c>
      <c r="BM40" t="n">
        <v>21403.06650552223</v>
      </c>
      <c r="BN40" t="n">
        <v>9609.323654080472</v>
      </c>
      <c r="BO40" t="n">
        <v>12957.79489340438</v>
      </c>
      <c r="BP40" t="n">
        <v>0.5389062242026743</v>
      </c>
      <c r="BQ40" t="n">
        <v>16.56923553945543</v>
      </c>
      <c r="BR40" t="n">
        <v>1046.106369309717</v>
      </c>
      <c r="BS40" t="n">
        <v>11106.49635319127</v>
      </c>
      <c r="BT40" t="n">
        <v>24588.27185086668</v>
      </c>
      <c r="BU40" t="n">
        <v>19026.39262274236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72</v>
      </c>
      <c r="D41" t="n">
        <v>968.1866429815763</v>
      </c>
      <c r="E41" t="n">
        <v>9.711807313996982</v>
      </c>
      <c r="F41" t="n">
        <v>128.4820909167792</v>
      </c>
      <c r="G41" t="n">
        <v>5804.469764648854</v>
      </c>
      <c r="H41" t="n">
        <v>206326.0154566509</v>
      </c>
      <c r="I41" t="n">
        <v>180495.2130216033</v>
      </c>
      <c r="J41" t="n">
        <v>-39.35354989473088</v>
      </c>
      <c r="K41" t="n">
        <v>7.513338438393789</v>
      </c>
      <c r="L41" t="n">
        <v>-26.7612427832574</v>
      </c>
      <c r="M41" t="n">
        <v>2.024502567637144</v>
      </c>
      <c r="N41" t="n">
        <v>24.10366400024832</v>
      </c>
      <c r="O41" t="n">
        <v>529.887008007629</v>
      </c>
      <c r="P41" t="n">
        <v>0.2484622519867897</v>
      </c>
      <c r="Q41" t="n">
        <v>13.90064256654763</v>
      </c>
      <c r="R41" t="n">
        <v>713.3949501332685</v>
      </c>
      <c r="S41" t="n">
        <v>3.182447302387361</v>
      </c>
      <c r="T41" t="n">
        <v>59.80550857169783</v>
      </c>
      <c r="U41" t="n">
        <v>1772.357084996321</v>
      </c>
      <c r="V41" t="n">
        <v>86</v>
      </c>
      <c r="W41" t="n">
        <v>282</v>
      </c>
      <c r="X41" t="n">
        <v>8</v>
      </c>
      <c r="Y41" t="n">
        <v>0</v>
      </c>
      <c r="Z41" t="n">
        <v>0.0986382352162543</v>
      </c>
      <c r="AA41" t="n">
        <v>2.456676231022828</v>
      </c>
      <c r="AB41" t="n">
        <v>129.7502170509279</v>
      </c>
      <c r="AC41" t="n">
        <v>4299.248718144735</v>
      </c>
      <c r="AD41" t="n">
        <v>3071.793750974337</v>
      </c>
      <c r="AE41" t="n">
        <v>1.097779717032567</v>
      </c>
      <c r="AF41" t="n">
        <v>17.50880108754451</v>
      </c>
      <c r="AG41" t="n">
        <v>373.3054102061154</v>
      </c>
      <c r="AH41" t="n">
        <v>32115.4935531269</v>
      </c>
      <c r="AI41" t="n">
        <v>19079.50795910653</v>
      </c>
      <c r="AJ41" t="n">
        <v>17.16012925909284</v>
      </c>
      <c r="AK41" t="n">
        <v>-14.77603598908086</v>
      </c>
      <c r="AL41" t="n">
        <v>-58.84310092022454</v>
      </c>
      <c r="AM41" t="n">
        <v>1.776040315650354</v>
      </c>
      <c r="AN41" t="n">
        <v>10.20302143370069</v>
      </c>
      <c r="AO41" t="n">
        <v>-183.5079421256395</v>
      </c>
      <c r="AP41" t="n">
        <v>875186.8255039323</v>
      </c>
      <c r="AQ41" t="n">
        <v>0.2280745566663258</v>
      </c>
      <c r="AR41" t="n">
        <v>0.2165635529965178</v>
      </c>
      <c r="AS41" t="n">
        <v>0.1194112760269914</v>
      </c>
      <c r="AT41" t="n">
        <v>0.2280632233637653</v>
      </c>
      <c r="AU41" t="n">
        <v>0.2078873909463998</v>
      </c>
      <c r="AV41" t="n">
        <v>10.65137602927878</v>
      </c>
      <c r="AW41" t="n">
        <v>87.70505907712497</v>
      </c>
      <c r="AX41" t="n">
        <v>5883.602971188375</v>
      </c>
      <c r="AY41" t="n">
        <v>155668.1131848506</v>
      </c>
      <c r="AZ41" t="n">
        <v>178543.3628160309</v>
      </c>
      <c r="BA41" t="n">
        <v>25248.21174887354</v>
      </c>
      <c r="BB41" t="n">
        <v>13390.18169402341</v>
      </c>
      <c r="BC41" t="n">
        <v>38638.39344289696</v>
      </c>
      <c r="BD41" t="n">
        <v>2.024502567637144</v>
      </c>
      <c r="BE41" t="n">
        <v>0.2484622519867897</v>
      </c>
      <c r="BF41" t="n">
        <v>24.10366400024832</v>
      </c>
      <c r="BG41" t="n">
        <v>13.90064256654763</v>
      </c>
      <c r="BH41" t="n">
        <v>529.887008007629</v>
      </c>
      <c r="BI41" t="n">
        <v>713.3949501332685</v>
      </c>
      <c r="BJ41" t="n">
        <v>41624.95165645082</v>
      </c>
      <c r="BK41" t="n">
        <v>5138.557941045508</v>
      </c>
      <c r="BL41" t="n">
        <v>35675.9820236231</v>
      </c>
      <c r="BM41" t="n">
        <v>20618.28554161314</v>
      </c>
      <c r="BN41" t="n">
        <v>9585.977660361177</v>
      </c>
      <c r="BO41" t="n">
        <v>12925.58772545168</v>
      </c>
      <c r="BP41" t="n">
        <v>0.5389062242026743</v>
      </c>
      <c r="BQ41" t="n">
        <v>16.56923553945543</v>
      </c>
      <c r="BR41" t="n">
        <v>1020.901825243228</v>
      </c>
      <c r="BS41" t="n">
        <v>11106.49635319127</v>
      </c>
      <c r="BT41" t="n">
        <v>24588.27185086668</v>
      </c>
      <c r="BU41" t="n">
        <v>18572.59480496377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72</v>
      </c>
      <c r="D42" t="n">
        <v>968.1866429815763</v>
      </c>
      <c r="E42" t="n">
        <v>9.711807313996982</v>
      </c>
      <c r="F42" t="n">
        <v>128.4820909167792</v>
      </c>
      <c r="G42" t="n">
        <v>5804.303444095795</v>
      </c>
      <c r="H42" t="n">
        <v>206493.3397465233</v>
      </c>
      <c r="I42" t="n">
        <v>180330.8750518571</v>
      </c>
      <c r="J42" t="n">
        <v>-35.62588381553616</v>
      </c>
      <c r="K42" t="n">
        <v>7.513338438393789</v>
      </c>
      <c r="L42" t="n">
        <v>-26.7612427832574</v>
      </c>
      <c r="M42" t="n">
        <v>2.024502567637144</v>
      </c>
      <c r="N42" t="n">
        <v>31.28468577858642</v>
      </c>
      <c r="O42" t="n">
        <v>529.3400508596825</v>
      </c>
      <c r="P42" t="n">
        <v>0.2365795797780319</v>
      </c>
      <c r="Q42" t="n">
        <v>13.54729253706859</v>
      </c>
      <c r="R42" t="n">
        <v>713.3949501332685</v>
      </c>
      <c r="S42" t="n">
        <v>3.194329974596119</v>
      </c>
      <c r="T42" t="n">
        <v>67.33988037951498</v>
      </c>
      <c r="U42" t="n">
        <v>1772.904042144268</v>
      </c>
      <c r="V42" t="n">
        <v>87.33333333333333</v>
      </c>
      <c r="W42" t="n">
        <v>284.3333333333333</v>
      </c>
      <c r="X42" t="n">
        <v>8.666666666666666</v>
      </c>
      <c r="Y42" t="n">
        <v>0</v>
      </c>
      <c r="Z42" t="n">
        <v>0.0986382352162543</v>
      </c>
      <c r="AA42" t="n">
        <v>2.459004559900881</v>
      </c>
      <c r="AB42" t="n">
        <v>129.7558469924577</v>
      </c>
      <c r="AC42" t="n">
        <v>4299.251755445541</v>
      </c>
      <c r="AD42" t="n">
        <v>3071.795230391466</v>
      </c>
      <c r="AE42" t="n">
        <v>1.097779717032567</v>
      </c>
      <c r="AF42" t="n">
        <v>17.50966792464002</v>
      </c>
      <c r="AG42" t="n">
        <v>373.3075062339617</v>
      </c>
      <c r="AH42" t="n">
        <v>32115.49468391432</v>
      </c>
      <c r="AI42" t="n">
        <v>19079.50850989368</v>
      </c>
      <c r="AJ42" t="n">
        <v>28.95444922060596</v>
      </c>
      <c r="AK42" t="n">
        <v>-7.678791169668282</v>
      </c>
      <c r="AL42" t="n">
        <v>-60.40461277458254</v>
      </c>
      <c r="AM42" t="n">
        <v>1.787922987859112</v>
      </c>
      <c r="AN42" t="n">
        <v>17.73739324151783</v>
      </c>
      <c r="AO42" t="n">
        <v>-184.0548992735858</v>
      </c>
      <c r="AP42" t="n">
        <v>874606.7322601973</v>
      </c>
      <c r="AQ42" t="n">
        <v>0.2280164009509514</v>
      </c>
      <c r="AR42" t="n">
        <v>0.2164905098486337</v>
      </c>
      <c r="AS42" t="n">
        <v>0.1192840879096133</v>
      </c>
      <c r="AT42" t="n">
        <v>0.2281835675253285</v>
      </c>
      <c r="AU42" t="n">
        <v>0.208025433765473</v>
      </c>
      <c r="AV42" t="n">
        <v>10.65176338633479</v>
      </c>
      <c r="AW42" t="n">
        <v>87.70687494677435</v>
      </c>
      <c r="AX42" t="n">
        <v>5884.569390931402</v>
      </c>
      <c r="AY42" t="n">
        <v>155660.3590594074</v>
      </c>
      <c r="AZ42" t="n">
        <v>178530.9932214478</v>
      </c>
      <c r="BA42" t="n">
        <v>24855.85660143197</v>
      </c>
      <c r="BB42" t="n">
        <v>13013.95724932137</v>
      </c>
      <c r="BC42" t="n">
        <v>37869.81385075334</v>
      </c>
      <c r="BD42" t="n">
        <v>2.024502567637144</v>
      </c>
      <c r="BE42" t="n">
        <v>0.2365795797780319</v>
      </c>
      <c r="BF42" t="n">
        <v>31.28468577858642</v>
      </c>
      <c r="BG42" t="n">
        <v>13.54729253706859</v>
      </c>
      <c r="BH42" t="n">
        <v>529.3400508596825</v>
      </c>
      <c r="BI42" t="n">
        <v>713.3949501332685</v>
      </c>
      <c r="BJ42" t="n">
        <v>41624.95165645082</v>
      </c>
      <c r="BK42" t="n">
        <v>4894.554511012845</v>
      </c>
      <c r="BL42" t="n">
        <v>46259.37192053781</v>
      </c>
      <c r="BM42" t="n">
        <v>20097.54489437865</v>
      </c>
      <c r="BN42" t="n">
        <v>9576.144917707019</v>
      </c>
      <c r="BO42" t="n">
        <v>12925.58772545168</v>
      </c>
      <c r="BP42" t="n">
        <v>0.5389062242026743</v>
      </c>
      <c r="BQ42" t="n">
        <v>17.18989664796244</v>
      </c>
      <c r="BR42" t="n">
        <v>1004.932532725433</v>
      </c>
      <c r="BS42" t="n">
        <v>11106.49635319127</v>
      </c>
      <c r="BT42" t="n">
        <v>25503.00219258431</v>
      </c>
      <c r="BU42" t="n">
        <v>18285.51208872906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72</v>
      </c>
      <c r="D43" t="n">
        <v>968.1898225022002</v>
      </c>
      <c r="E43" t="n">
        <v>9.711807313996982</v>
      </c>
      <c r="F43" t="n">
        <v>128.4840398060114</v>
      </c>
      <c r="G43" t="n">
        <v>5804.220283819264</v>
      </c>
      <c r="H43" t="n">
        <v>206578.1989878656</v>
      </c>
      <c r="I43" t="n">
        <v>180245.7004719375</v>
      </c>
      <c r="J43" t="n">
        <v>-31.88968021092305</v>
      </c>
      <c r="K43" t="n">
        <v>7.513338438393789</v>
      </c>
      <c r="L43" t="n">
        <v>-26.7612427832574</v>
      </c>
      <c r="M43" t="n">
        <v>2.024502567637144</v>
      </c>
      <c r="N43" t="n">
        <v>34.87519666775547</v>
      </c>
      <c r="O43" t="n">
        <v>529.0665722857094</v>
      </c>
      <c r="P43" t="n">
        <v>0.230638243673653</v>
      </c>
      <c r="Q43" t="n">
        <v>13.50374858087374</v>
      </c>
      <c r="R43" t="n">
        <v>694.7740388233306</v>
      </c>
      <c r="S43" t="n">
        <v>3.200271310700499</v>
      </c>
      <c r="T43" t="n">
        <v>70.97393522487889</v>
      </c>
      <c r="U43" t="n">
        <v>1791.798432028179</v>
      </c>
      <c r="V43" t="n">
        <v>88</v>
      </c>
      <c r="W43" t="n">
        <v>286.3333333333333</v>
      </c>
      <c r="X43" t="n">
        <v>9</v>
      </c>
      <c r="Y43" t="n">
        <v>0</v>
      </c>
      <c r="Z43" t="n">
        <v>0.0986382352162543</v>
      </c>
      <c r="AA43" t="n">
        <v>2.460172567549388</v>
      </c>
      <c r="AB43" t="n">
        <v>129.7586619632226</v>
      </c>
      <c r="AC43" t="n">
        <v>4299.25195076245</v>
      </c>
      <c r="AD43" t="n">
        <v>3071.982171236037</v>
      </c>
      <c r="AE43" t="n">
        <v>1.097779717032567</v>
      </c>
      <c r="AF43" t="n">
        <v>17.51010518639726</v>
      </c>
      <c r="AG43" t="n">
        <v>373.3085542478848</v>
      </c>
      <c r="AH43" t="n">
        <v>32115.49475663083</v>
      </c>
      <c r="AI43" t="n">
        <v>19079.57810794632</v>
      </c>
      <c r="AJ43" t="n">
        <v>23.45418322986608</v>
      </c>
      <c r="AK43" t="n">
        <v>-14.7958291948763</v>
      </c>
      <c r="AL43" t="n">
        <v>-54.95123412310485</v>
      </c>
      <c r="AM43" t="n">
        <v>1.793864323963491</v>
      </c>
      <c r="AN43" t="n">
        <v>21.37144808688174</v>
      </c>
      <c r="AO43" t="n">
        <v>-165.7074665376212</v>
      </c>
      <c r="AP43" t="n">
        <v>874627.5411762986</v>
      </c>
      <c r="AQ43" t="n">
        <v>0.2280125349443444</v>
      </c>
      <c r="AR43" t="n">
        <v>0.2165000490820133</v>
      </c>
      <c r="AS43" t="n">
        <v>0.119300457281766</v>
      </c>
      <c r="AT43" t="n">
        <v>0.2284358978003285</v>
      </c>
      <c r="AU43" t="n">
        <v>0.2077510608915477</v>
      </c>
      <c r="AV43" t="n">
        <v>10.65166285198858</v>
      </c>
      <c r="AW43" t="n">
        <v>87.7077783735004</v>
      </c>
      <c r="AX43" t="n">
        <v>5884.349160024231</v>
      </c>
      <c r="AY43" t="n">
        <v>155660.3767711943</v>
      </c>
      <c r="AZ43" t="n">
        <v>178528.2791970488</v>
      </c>
      <c r="BA43" t="n">
        <v>24855.85660143197</v>
      </c>
      <c r="BB43" t="n">
        <v>12488.8986452294</v>
      </c>
      <c r="BC43" t="n">
        <v>37344.75524666136</v>
      </c>
      <c r="BD43" t="n">
        <v>2.024502567637144</v>
      </c>
      <c r="BE43" t="n">
        <v>0.230638243673653</v>
      </c>
      <c r="BF43" t="n">
        <v>34.87519666775547</v>
      </c>
      <c r="BG43" t="n">
        <v>13.50374858087374</v>
      </c>
      <c r="BH43" t="n">
        <v>529.0665722857094</v>
      </c>
      <c r="BI43" t="n">
        <v>694.7740388233306</v>
      </c>
      <c r="BJ43" t="n">
        <v>41624.95165645082</v>
      </c>
      <c r="BK43" t="n">
        <v>4772.552795996513</v>
      </c>
      <c r="BL43" t="n">
        <v>51551.06686899516</v>
      </c>
      <c r="BM43" t="n">
        <v>20033.36981173867</v>
      </c>
      <c r="BN43" t="n">
        <v>9571.228546379942</v>
      </c>
      <c r="BO43" t="n">
        <v>12590.49604701925</v>
      </c>
      <c r="BP43" t="n">
        <v>0.5389062242026743</v>
      </c>
      <c r="BQ43" t="n">
        <v>17.50022720221594</v>
      </c>
      <c r="BR43" t="n">
        <v>996.9478864665356</v>
      </c>
      <c r="BS43" t="n">
        <v>11106.49635319127</v>
      </c>
      <c r="BT43" t="n">
        <v>25960.36736344312</v>
      </c>
      <c r="BU43" t="n">
        <v>18141.97073061171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72</v>
      </c>
      <c r="D44" t="n">
        <v>968.1898225022002</v>
      </c>
      <c r="E44" t="n">
        <v>9.711807313996982</v>
      </c>
      <c r="F44" t="n">
        <v>128.4840398060114</v>
      </c>
      <c r="G44" t="n">
        <v>5803.55297991618</v>
      </c>
      <c r="H44" t="n">
        <v>206578.1989878656</v>
      </c>
      <c r="I44" t="n">
        <v>180243.6856202291</v>
      </c>
      <c r="J44" t="n">
        <v>-31.9678611019161</v>
      </c>
      <c r="K44" t="n">
        <v>7.513338438393789</v>
      </c>
      <c r="L44" t="n">
        <v>-26.7612427832574</v>
      </c>
      <c r="M44" t="n">
        <v>2.024502567637144</v>
      </c>
      <c r="N44" t="n">
        <v>34.87519666775547</v>
      </c>
      <c r="O44" t="n">
        <v>519.0631737566445</v>
      </c>
      <c r="P44" t="n">
        <v>0.230638243673653</v>
      </c>
      <c r="Q44" t="n">
        <v>13.50374858087374</v>
      </c>
      <c r="R44" t="n">
        <v>683.0312448287426</v>
      </c>
      <c r="S44" t="n">
        <v>3.200271310700499</v>
      </c>
      <c r="T44" t="n">
        <v>70.97393522487889</v>
      </c>
      <c r="U44" t="n">
        <v>1813.544624551832</v>
      </c>
      <c r="V44" t="n">
        <v>88.66666666666667</v>
      </c>
      <c r="W44" t="n">
        <v>287.6666666666667</v>
      </c>
      <c r="X44" t="n">
        <v>9</v>
      </c>
      <c r="Y44" t="n">
        <v>0</v>
      </c>
      <c r="Z44" t="n">
        <v>0.0986382352162543</v>
      </c>
      <c r="AA44" t="n">
        <v>2.460172567549388</v>
      </c>
      <c r="AB44" t="n">
        <v>129.861862025853</v>
      </c>
      <c r="AC44" t="n">
        <v>4299.25195076245</v>
      </c>
      <c r="AD44" t="n">
        <v>3072.099599175983</v>
      </c>
      <c r="AE44" t="n">
        <v>1.097779717032567</v>
      </c>
      <c r="AF44" t="n">
        <v>17.51010518639726</v>
      </c>
      <c r="AG44" t="n">
        <v>373.346975617967</v>
      </c>
      <c r="AH44" t="n">
        <v>32115.49475663083</v>
      </c>
      <c r="AI44" t="n">
        <v>19079.6218263533</v>
      </c>
      <c r="AJ44" t="n">
        <v>42.62507572763428</v>
      </c>
      <c r="AK44" t="n">
        <v>15.37507043203425</v>
      </c>
      <c r="AL44" t="n">
        <v>-57.00614546144323</v>
      </c>
      <c r="AM44" t="n">
        <v>1.793864323963491</v>
      </c>
      <c r="AN44" t="n">
        <v>21.37144808688174</v>
      </c>
      <c r="AO44" t="n">
        <v>-163.9680710720983</v>
      </c>
      <c r="AP44" t="n">
        <v>874951.6811064143</v>
      </c>
      <c r="AQ44" t="n">
        <v>0.2279820325635447</v>
      </c>
      <c r="AR44" t="n">
        <v>0.216496549439699</v>
      </c>
      <c r="AS44" t="n">
        <v>0.1193775132523597</v>
      </c>
      <c r="AT44" t="n">
        <v>0.2284468348567169</v>
      </c>
      <c r="AU44" t="n">
        <v>0.2076970698876796</v>
      </c>
      <c r="AV44" t="n">
        <v>10.6517778230118</v>
      </c>
      <c r="AW44" t="n">
        <v>87.70715839280105</v>
      </c>
      <c r="AX44" t="n">
        <v>5883.846410476902</v>
      </c>
      <c r="AY44" t="n">
        <v>155661.3286553239</v>
      </c>
      <c r="AZ44" t="n">
        <v>178532.4648655889</v>
      </c>
      <c r="BA44" t="n">
        <v>24855.85660143197</v>
      </c>
      <c r="BB44" t="n">
        <v>12275.6227105748</v>
      </c>
      <c r="BC44" t="n">
        <v>37131.47931200677</v>
      </c>
      <c r="BD44" t="n">
        <v>2.024502567637144</v>
      </c>
      <c r="BE44" t="n">
        <v>0.230638243673653</v>
      </c>
      <c r="BF44" t="n">
        <v>34.87519666775547</v>
      </c>
      <c r="BG44" t="n">
        <v>13.50374858087374</v>
      </c>
      <c r="BH44" t="n">
        <v>519.0631737566445</v>
      </c>
      <c r="BI44" t="n">
        <v>683.0312448287426</v>
      </c>
      <c r="BJ44" t="n">
        <v>41624.95165645082</v>
      </c>
      <c r="BK44" t="n">
        <v>4772.552795996513</v>
      </c>
      <c r="BL44" t="n">
        <v>51551.06686899516</v>
      </c>
      <c r="BM44" t="n">
        <v>20033.36981173867</v>
      </c>
      <c r="BN44" t="n">
        <v>9391.510289458382</v>
      </c>
      <c r="BO44" t="n">
        <v>12379.25149827251</v>
      </c>
      <c r="BP44" t="n">
        <v>0.5389062242026743</v>
      </c>
      <c r="BQ44" t="n">
        <v>17.50022720221594</v>
      </c>
      <c r="BR44" t="n">
        <v>930.0955204787236</v>
      </c>
      <c r="BS44" t="n">
        <v>11106.49635319127</v>
      </c>
      <c r="BT44" t="n">
        <v>25960.36736344312</v>
      </c>
      <c r="BU44" t="n">
        <v>16940.91984260568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72</v>
      </c>
      <c r="D45" t="n">
        <v>968.1898225022002</v>
      </c>
      <c r="E45" t="n">
        <v>9.711807313996982</v>
      </c>
      <c r="F45" t="n">
        <v>128.4880379038927</v>
      </c>
      <c r="G45" t="n">
        <v>5802.978746629236</v>
      </c>
      <c r="H45" t="n">
        <v>206578.1989878656</v>
      </c>
      <c r="I45" t="n">
        <v>180236.733045605</v>
      </c>
      <c r="J45" t="n">
        <v>-39.97813852513415</v>
      </c>
      <c r="K45" t="n">
        <v>7.513338438393789</v>
      </c>
      <c r="L45" t="n">
        <v>-26.7612427832574</v>
      </c>
      <c r="M45" t="n">
        <v>2.024502567637144</v>
      </c>
      <c r="N45" t="n">
        <v>34.17726379100716</v>
      </c>
      <c r="O45" t="n">
        <v>481.2572585202761</v>
      </c>
      <c r="P45" t="n">
        <v>0.230638243673653</v>
      </c>
      <c r="Q45" t="n">
        <v>13.49738635803082</v>
      </c>
      <c r="R45" t="n">
        <v>649.8791664338011</v>
      </c>
      <c r="S45" t="n">
        <v>3.200271310700499</v>
      </c>
      <c r="T45" t="n">
        <v>71.67823032447011</v>
      </c>
      <c r="U45" t="n">
        <v>1884.502618183142</v>
      </c>
      <c r="V45" t="n">
        <v>90.33333333333333</v>
      </c>
      <c r="W45" t="n">
        <v>289.3333333333333</v>
      </c>
      <c r="X45" t="n">
        <v>9</v>
      </c>
      <c r="Y45" t="n">
        <v>0</v>
      </c>
      <c r="Z45" t="n">
        <v>0.0986382352162543</v>
      </c>
      <c r="AA45" t="n">
        <v>2.46782613321565</v>
      </c>
      <c r="AB45" t="n">
        <v>130.2518462783153</v>
      </c>
      <c r="AC45" t="n">
        <v>4299.25195076245</v>
      </c>
      <c r="AD45" t="n">
        <v>3072.431183582161</v>
      </c>
      <c r="AE45" t="n">
        <v>1.097779717032567</v>
      </c>
      <c r="AF45" t="n">
        <v>17.51295460791327</v>
      </c>
      <c r="AG45" t="n">
        <v>373.4921667051447</v>
      </c>
      <c r="AH45" t="n">
        <v>32115.49475663083</v>
      </c>
      <c r="AI45" t="n">
        <v>19079.74527518519</v>
      </c>
      <c r="AJ45" t="n">
        <v>45.21036861869256</v>
      </c>
      <c r="AK45" t="n">
        <v>20.18752777670511</v>
      </c>
      <c r="AL45" t="n">
        <v>-59.37334403811868</v>
      </c>
      <c r="AM45" t="n">
        <v>1.793864323963491</v>
      </c>
      <c r="AN45" t="n">
        <v>20.67987743297634</v>
      </c>
      <c r="AO45" t="n">
        <v>-168.6219079135251</v>
      </c>
      <c r="AP45" t="n">
        <v>874207.7547612799</v>
      </c>
      <c r="AQ45" t="n">
        <v>0.2279709458223144</v>
      </c>
      <c r="AR45" t="n">
        <v>0.216332809924717</v>
      </c>
      <c r="AS45" t="n">
        <v>0.119261140065314</v>
      </c>
      <c r="AT45" t="n">
        <v>0.2285693863339198</v>
      </c>
      <c r="AU45" t="n">
        <v>0.2078657178537346</v>
      </c>
      <c r="AV45" t="n">
        <v>10.65141821192899</v>
      </c>
      <c r="AW45" t="n">
        <v>87.7069778443075</v>
      </c>
      <c r="AX45" t="n">
        <v>5884.3657149404</v>
      </c>
      <c r="AY45" t="n">
        <v>155648.2100554224</v>
      </c>
      <c r="AZ45" t="n">
        <v>178509.378188303</v>
      </c>
      <c r="BA45" t="n">
        <v>24855.85660143197</v>
      </c>
      <c r="BB45" t="n">
        <v>11663.59910114882</v>
      </c>
      <c r="BC45" t="n">
        <v>36519.4557025808</v>
      </c>
      <c r="BD45" t="n">
        <v>2.024502567637144</v>
      </c>
      <c r="BE45" t="n">
        <v>0.230638243673653</v>
      </c>
      <c r="BF45" t="n">
        <v>34.17726379100716</v>
      </c>
      <c r="BG45" t="n">
        <v>13.49738635803082</v>
      </c>
      <c r="BH45" t="n">
        <v>481.2572585202761</v>
      </c>
      <c r="BI45" t="n">
        <v>649.8791664338011</v>
      </c>
      <c r="BJ45" t="n">
        <v>41624.95165645082</v>
      </c>
      <c r="BK45" t="n">
        <v>4772.552795996513</v>
      </c>
      <c r="BL45" t="n">
        <v>50523.51076355176</v>
      </c>
      <c r="BM45" t="n">
        <v>20024.00280648039</v>
      </c>
      <c r="BN45" t="n">
        <v>8712.252032528771</v>
      </c>
      <c r="BO45" t="n">
        <v>11783.60403535209</v>
      </c>
      <c r="BP45" t="n">
        <v>0.5389062242026743</v>
      </c>
      <c r="BQ45" t="n">
        <v>17.38137347400981</v>
      </c>
      <c r="BR45" t="n">
        <v>843.225327732699</v>
      </c>
      <c r="BS45" t="n">
        <v>11106.49635319127</v>
      </c>
      <c r="BT45" t="n">
        <v>25785.38080221115</v>
      </c>
      <c r="BU45" t="n">
        <v>15380.15645855183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72</v>
      </c>
      <c r="D46" t="n">
        <v>968.2027435245155</v>
      </c>
      <c r="E46" t="n">
        <v>9.711807313996982</v>
      </c>
      <c r="F46" t="n">
        <v>128.4960127374721</v>
      </c>
      <c r="G46" t="n">
        <v>5803.018175234795</v>
      </c>
      <c r="H46" t="n">
        <v>206578.1989878656</v>
      </c>
      <c r="I46" t="n">
        <v>180233.3639442783</v>
      </c>
      <c r="J46" t="n">
        <v>-43.56394875388084</v>
      </c>
      <c r="K46" t="n">
        <v>7.513338438393789</v>
      </c>
      <c r="L46" t="n">
        <v>-26.7612427832574</v>
      </c>
      <c r="M46" t="n">
        <v>2.024502567637144</v>
      </c>
      <c r="N46" t="n">
        <v>35.91249669821653</v>
      </c>
      <c r="O46" t="n">
        <v>464.8551505343582</v>
      </c>
      <c r="P46" t="n">
        <v>0.230638243673653</v>
      </c>
      <c r="Q46" t="n">
        <v>13.49420524660937</v>
      </c>
      <c r="R46" t="n">
        <v>633.8042175127497</v>
      </c>
      <c r="S46" t="n">
        <v>3.200271310700499</v>
      </c>
      <c r="T46" t="n">
        <v>74.11457721984927</v>
      </c>
      <c r="U46" t="n">
        <v>1916.979675090111</v>
      </c>
      <c r="V46" t="n">
        <v>91.66666666666667</v>
      </c>
      <c r="W46" t="n">
        <v>290.6666666666667</v>
      </c>
      <c r="X46" t="n">
        <v>9</v>
      </c>
      <c r="Y46" t="n">
        <v>0</v>
      </c>
      <c r="Z46" t="n">
        <v>0.0986382352162543</v>
      </c>
      <c r="AA46" t="n">
        <v>2.472282342530272</v>
      </c>
      <c r="AB46" t="n">
        <v>130.4257891939326</v>
      </c>
      <c r="AC46" t="n">
        <v>4299.25195076245</v>
      </c>
      <c r="AD46" t="n">
        <v>3072.591964882486</v>
      </c>
      <c r="AE46" t="n">
        <v>1.097779717032567</v>
      </c>
      <c r="AF46" t="n">
        <v>17.51462097274868</v>
      </c>
      <c r="AG46" t="n">
        <v>373.5599077112567</v>
      </c>
      <c r="AH46" t="n">
        <v>32115.49475663083</v>
      </c>
      <c r="AI46" t="n">
        <v>19079.80513404165</v>
      </c>
      <c r="AJ46" t="n">
        <v>35.00099413195425</v>
      </c>
      <c r="AK46" t="n">
        <v>6.094698003303118</v>
      </c>
      <c r="AL46" t="n">
        <v>-59.04441372343442</v>
      </c>
      <c r="AM46" t="n">
        <v>1.793864323963491</v>
      </c>
      <c r="AN46" t="n">
        <v>22.41829145160717</v>
      </c>
      <c r="AO46" t="n">
        <v>-168.9490669783916</v>
      </c>
      <c r="AP46" t="n">
        <v>874281.348896715</v>
      </c>
      <c r="AQ46" t="n">
        <v>0.2280302801155355</v>
      </c>
      <c r="AR46" t="n">
        <v>0.2163765180325844</v>
      </c>
      <c r="AS46" t="n">
        <v>0.1192533507359973</v>
      </c>
      <c r="AT46" t="n">
        <v>0.2285126172151664</v>
      </c>
      <c r="AU46" t="n">
        <v>0.2078272339007163</v>
      </c>
      <c r="AV46" t="n">
        <v>10.65084923255308</v>
      </c>
      <c r="AW46" t="n">
        <v>87.71294552067134</v>
      </c>
      <c r="AX46" t="n">
        <v>5884.369631554836</v>
      </c>
      <c r="AY46" t="n">
        <v>155647.0423500843</v>
      </c>
      <c r="AZ46" t="n">
        <v>178507.837769493</v>
      </c>
      <c r="BA46" t="n">
        <v>24855.85660143197</v>
      </c>
      <c r="BB46" t="n">
        <v>11366.69734931182</v>
      </c>
      <c r="BC46" t="n">
        <v>36222.55395074379</v>
      </c>
      <c r="BD46" t="n">
        <v>2.024502567637144</v>
      </c>
      <c r="BE46" t="n">
        <v>0.230638243673653</v>
      </c>
      <c r="BF46" t="n">
        <v>35.91249669821653</v>
      </c>
      <c r="BG46" t="n">
        <v>13.49420524660937</v>
      </c>
      <c r="BH46" t="n">
        <v>464.8551505343582</v>
      </c>
      <c r="BI46" t="n">
        <v>633.8042175127497</v>
      </c>
      <c r="BJ46" t="n">
        <v>41624.95165645082</v>
      </c>
      <c r="BK46" t="n">
        <v>4772.552795996513</v>
      </c>
      <c r="BL46" t="n">
        <v>53079.50824295314</v>
      </c>
      <c r="BM46" t="n">
        <v>20019.31930385125</v>
      </c>
      <c r="BN46" t="n">
        <v>8417.552468294358</v>
      </c>
      <c r="BO46" t="n">
        <v>11494.78229355103</v>
      </c>
      <c r="BP46" t="n">
        <v>0.5389062242026743</v>
      </c>
      <c r="BQ46" t="n">
        <v>18.03423028540336</v>
      </c>
      <c r="BR46" t="n">
        <v>816.5033228566399</v>
      </c>
      <c r="BS46" t="n">
        <v>11106.49635319127</v>
      </c>
      <c r="BT46" t="n">
        <v>26746.99590156063</v>
      </c>
      <c r="BU46" t="n">
        <v>14900.03748852642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72</v>
      </c>
      <c r="D47" t="n">
        <v>968.2027435245155</v>
      </c>
      <c r="E47" t="n">
        <v>9.711807313996982</v>
      </c>
      <c r="F47" t="n">
        <v>128.4960127374721</v>
      </c>
      <c r="G47" t="n">
        <v>5803.018175234795</v>
      </c>
      <c r="H47" t="n">
        <v>206576.8768033964</v>
      </c>
      <c r="I47" t="n">
        <v>180232.8995861391</v>
      </c>
      <c r="J47" t="n">
        <v>-41.81643242323177</v>
      </c>
      <c r="K47" t="n">
        <v>7.513338438393789</v>
      </c>
      <c r="L47" t="n">
        <v>-26.7612427832574</v>
      </c>
      <c r="M47" t="n">
        <v>2.024502567637144</v>
      </c>
      <c r="N47" t="n">
        <v>36.9545963710083</v>
      </c>
      <c r="O47" t="n">
        <v>464.8551505343582</v>
      </c>
      <c r="P47" t="n">
        <v>0.4005084796936056</v>
      </c>
      <c r="Q47" t="n">
        <v>13.49420524660937</v>
      </c>
      <c r="R47" t="n">
        <v>625.1288782019118</v>
      </c>
      <c r="S47" t="n">
        <v>3.370141546720451</v>
      </c>
      <c r="T47" t="n">
        <v>75.15667689264103</v>
      </c>
      <c r="U47" t="n">
        <v>1925.655014400949</v>
      </c>
      <c r="V47" t="n">
        <v>92</v>
      </c>
      <c r="W47" t="n">
        <v>293</v>
      </c>
      <c r="X47" t="n">
        <v>9</v>
      </c>
      <c r="Y47" t="n">
        <v>0</v>
      </c>
      <c r="Z47" t="n">
        <v>0.0986382352162543</v>
      </c>
      <c r="AA47" t="n">
        <v>2.472591225538712</v>
      </c>
      <c r="AB47" t="n">
        <v>130.4257891939326</v>
      </c>
      <c r="AC47" t="n">
        <v>4299.315574655502</v>
      </c>
      <c r="AD47" t="n">
        <v>3072.616793084903</v>
      </c>
      <c r="AE47" t="n">
        <v>1.097779717032567</v>
      </c>
      <c r="AF47" t="n">
        <v>17.51473596955508</v>
      </c>
      <c r="AG47" t="n">
        <v>373.5599077112567</v>
      </c>
      <c r="AH47" t="n">
        <v>32115.51844373666</v>
      </c>
      <c r="AI47" t="n">
        <v>19079.81437755427</v>
      </c>
      <c r="AJ47" t="n">
        <v>32.00976032818107</v>
      </c>
      <c r="AK47" t="n">
        <v>2.061769735608266</v>
      </c>
      <c r="AL47" t="n">
        <v>-57.13777055749816</v>
      </c>
      <c r="AM47" t="n">
        <v>1.623994087943538</v>
      </c>
      <c r="AN47" t="n">
        <v>23.46039112439894</v>
      </c>
      <c r="AO47" t="n">
        <v>-160.2737276675538</v>
      </c>
      <c r="AP47" t="n">
        <v>874492.1874698574</v>
      </c>
      <c r="AQ47" t="n">
        <v>0.2280308577872979</v>
      </c>
      <c r="AR47" t="n">
        <v>0.2164218388140734</v>
      </c>
      <c r="AS47" t="n">
        <v>0.1192466188985407</v>
      </c>
      <c r="AT47" t="n">
        <v>0.2285188310680773</v>
      </c>
      <c r="AU47" t="n">
        <v>0.2077818534320107</v>
      </c>
      <c r="AV47" t="n">
        <v>10.65099178980584</v>
      </c>
      <c r="AW47" t="n">
        <v>87.71320617108917</v>
      </c>
      <c r="AX47" t="n">
        <v>5884.49520129581</v>
      </c>
      <c r="AY47" t="n">
        <v>155648.3068349153</v>
      </c>
      <c r="AZ47" t="n">
        <v>178514.2288937629</v>
      </c>
      <c r="BA47" t="n">
        <v>28231.21981746714</v>
      </c>
      <c r="BB47" t="n">
        <v>11321.61295863987</v>
      </c>
      <c r="BC47" t="n">
        <v>39552.83277610701</v>
      </c>
      <c r="BD47" t="n">
        <v>2.024502567637144</v>
      </c>
      <c r="BE47" t="n">
        <v>0.4005084796936056</v>
      </c>
      <c r="BF47" t="n">
        <v>36.9545963710083</v>
      </c>
      <c r="BG47" t="n">
        <v>13.49420524660937</v>
      </c>
      <c r="BH47" t="n">
        <v>464.8551505343582</v>
      </c>
      <c r="BI47" t="n">
        <v>625.1288782019118</v>
      </c>
      <c r="BJ47" t="n">
        <v>41624.95165645082</v>
      </c>
      <c r="BK47" t="n">
        <v>8260.474985106135</v>
      </c>
      <c r="BL47" t="n">
        <v>54614.39600901468</v>
      </c>
      <c r="BM47" t="n">
        <v>20019.31930385125</v>
      </c>
      <c r="BN47" t="n">
        <v>8417.552468294358</v>
      </c>
      <c r="BO47" t="n">
        <v>11338.88644613527</v>
      </c>
      <c r="BP47" t="n">
        <v>0.5389062242026743</v>
      </c>
      <c r="BQ47" t="n">
        <v>18.39037212315167</v>
      </c>
      <c r="BR47" t="n">
        <v>816.5033228566399</v>
      </c>
      <c r="BS47" t="n">
        <v>11106.49635319127</v>
      </c>
      <c r="BT47" t="n">
        <v>27271.55009154337</v>
      </c>
      <c r="BU47" t="n">
        <v>14900.03748852642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72</v>
      </c>
      <c r="D48" t="n">
        <v>968.2027435245155</v>
      </c>
      <c r="E48" t="n">
        <v>9.712720236914192</v>
      </c>
      <c r="F48" t="n">
        <v>128.4960127374721</v>
      </c>
      <c r="G48" t="n">
        <v>5803.018175234795</v>
      </c>
      <c r="H48" t="n">
        <v>206576.2157111618</v>
      </c>
      <c r="I48" t="n">
        <v>180232.1984145343</v>
      </c>
      <c r="J48" t="n">
        <v>-40.47062965284803</v>
      </c>
      <c r="K48" t="n">
        <v>7.513338438393789</v>
      </c>
      <c r="L48" t="n">
        <v>-26.7612427832574</v>
      </c>
      <c r="M48" t="n">
        <v>2.024491490630445</v>
      </c>
      <c r="N48" t="n">
        <v>36.9545963710083</v>
      </c>
      <c r="O48" t="n">
        <v>464.8551505343582</v>
      </c>
      <c r="P48" t="n">
        <v>0.485443597703582</v>
      </c>
      <c r="Q48" t="n">
        <v>13.48063880181206</v>
      </c>
      <c r="R48" t="n">
        <v>619.0864167450636</v>
      </c>
      <c r="S48" t="n">
        <v>3.519896922952885</v>
      </c>
      <c r="T48" t="n">
        <v>75.17024333743832</v>
      </c>
      <c r="U48" t="n">
        <v>1931.697475857797</v>
      </c>
      <c r="V48" t="n">
        <v>92.66666666666667</v>
      </c>
      <c r="W48" t="n">
        <v>295.3333333333333</v>
      </c>
      <c r="X48" t="n">
        <v>9.666666666666666</v>
      </c>
      <c r="Y48" t="n">
        <v>0</v>
      </c>
      <c r="Z48" t="n">
        <v>0.09991380299351781</v>
      </c>
      <c r="AA48" t="n">
        <v>2.472591225538712</v>
      </c>
      <c r="AB48" t="n">
        <v>130.4257891939326</v>
      </c>
      <c r="AC48" t="n">
        <v>4299.347386602028</v>
      </c>
      <c r="AD48" t="n">
        <v>3072.646390768574</v>
      </c>
      <c r="AE48" t="n">
        <v>1.0982546095217</v>
      </c>
      <c r="AF48" t="n">
        <v>17.51473596955508</v>
      </c>
      <c r="AG48" t="n">
        <v>373.5599077112567</v>
      </c>
      <c r="AH48" t="n">
        <v>32115.53028728957</v>
      </c>
      <c r="AI48" t="n">
        <v>19079.82539673955</v>
      </c>
      <c r="AJ48" t="n">
        <v>29.04373899286928</v>
      </c>
      <c r="AK48" t="n">
        <v>19.09773398213353</v>
      </c>
      <c r="AL48" t="n">
        <v>-56.34696565954511</v>
      </c>
      <c r="AM48" t="n">
        <v>1.539047892926864</v>
      </c>
      <c r="AN48" t="n">
        <v>23.47395756919624</v>
      </c>
      <c r="AO48" t="n">
        <v>-154.2312662107055</v>
      </c>
      <c r="AP48" t="n">
        <v>874532.0751933088</v>
      </c>
      <c r="AQ48" t="n">
        <v>0.2280204572176084</v>
      </c>
      <c r="AR48" t="n">
        <v>0.2164119677359274</v>
      </c>
      <c r="AS48" t="n">
        <v>0.1192411800172325</v>
      </c>
      <c r="AT48" t="n">
        <v>0.2285707762746575</v>
      </c>
      <c r="AU48" t="n">
        <v>0.2077556187545742</v>
      </c>
      <c r="AV48" t="n">
        <v>10.65111485127621</v>
      </c>
      <c r="AW48" t="n">
        <v>87.71367522148842</v>
      </c>
      <c r="AX48" t="n">
        <v>5884.602969391414</v>
      </c>
      <c r="AY48" t="n">
        <v>155646.7831242791</v>
      </c>
      <c r="AZ48" t="n">
        <v>178517.5829634761</v>
      </c>
      <c r="BA48" t="n">
        <v>29918.90142548473</v>
      </c>
      <c r="BB48" t="n">
        <v>11248.00265709634</v>
      </c>
      <c r="BC48" t="n">
        <v>41166.90408258106</v>
      </c>
      <c r="BD48" t="n">
        <v>2.024491490630445</v>
      </c>
      <c r="BE48" t="n">
        <v>0.485443597703582</v>
      </c>
      <c r="BF48" t="n">
        <v>36.9545963710083</v>
      </c>
      <c r="BG48" t="n">
        <v>13.48063880181206</v>
      </c>
      <c r="BH48" t="n">
        <v>464.8551505343582</v>
      </c>
      <c r="BI48" t="n">
        <v>619.0864167450636</v>
      </c>
      <c r="BJ48" t="n">
        <v>41624.72418178283</v>
      </c>
      <c r="BK48" t="n">
        <v>10004.43607966095</v>
      </c>
      <c r="BL48" t="n">
        <v>54614.39600901468</v>
      </c>
      <c r="BM48" t="n">
        <v>19999.35221039859</v>
      </c>
      <c r="BN48" t="n">
        <v>8417.552468294358</v>
      </c>
      <c r="BO48" t="n">
        <v>11230.31026201523</v>
      </c>
      <c r="BP48" t="n">
        <v>0.4223754720034952</v>
      </c>
      <c r="BQ48" t="n">
        <v>18.39037212315167</v>
      </c>
      <c r="BR48" t="n">
        <v>816.5033228566399</v>
      </c>
      <c r="BS48" t="n">
        <v>8713.449667390092</v>
      </c>
      <c r="BT48" t="n">
        <v>27271.55009154337</v>
      </c>
      <c r="BU48" t="n">
        <v>14900.03748852642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72</v>
      </c>
      <c r="D49" t="n">
        <v>968.2224918578694</v>
      </c>
      <c r="E49" t="n">
        <v>9.699029659327344</v>
      </c>
      <c r="F49" t="n">
        <v>128.4946162336373</v>
      </c>
      <c r="G49" t="n">
        <v>5803.018175234795</v>
      </c>
      <c r="H49" t="n">
        <v>206904.9649824632</v>
      </c>
      <c r="I49" t="n">
        <v>180231.9614170818</v>
      </c>
      <c r="J49" t="n">
        <v>-42.24398062127293</v>
      </c>
      <c r="K49" t="n">
        <v>7.513338438393789</v>
      </c>
      <c r="L49" t="n">
        <v>-26.7612427832574</v>
      </c>
      <c r="M49" t="n">
        <v>2.024485952127097</v>
      </c>
      <c r="N49" t="n">
        <v>36.74514866675602</v>
      </c>
      <c r="O49" t="n">
        <v>464.8551505343582</v>
      </c>
      <c r="P49" t="n">
        <v>0.485443597703582</v>
      </c>
      <c r="Q49" t="n">
        <v>13.47033365421733</v>
      </c>
      <c r="R49" t="n">
        <v>665.2237798312806</v>
      </c>
      <c r="S49" t="n">
        <v>3.567795855462218</v>
      </c>
      <c r="T49" t="n">
        <v>75.38999618928536</v>
      </c>
      <c r="U49" t="n">
        <v>1979.566379322565</v>
      </c>
      <c r="V49" t="n">
        <v>93.66666666666667</v>
      </c>
      <c r="W49" t="n">
        <v>297.3333333333333</v>
      </c>
      <c r="X49" t="n">
        <v>10.66666666666667</v>
      </c>
      <c r="Y49" t="n">
        <v>0</v>
      </c>
      <c r="Z49" t="n">
        <v>0.101029786075225</v>
      </c>
      <c r="AA49" t="n">
        <v>2.474920998530508</v>
      </c>
      <c r="AB49" t="n">
        <v>130.4257891939326</v>
      </c>
      <c r="AC49" t="n">
        <v>4299.530993376435</v>
      </c>
      <c r="AD49" t="n">
        <v>3072.655116302691</v>
      </c>
      <c r="AE49" t="n">
        <v>1.098673170973662</v>
      </c>
      <c r="AF49" t="n">
        <v>17.51560333805763</v>
      </c>
      <c r="AG49" t="n">
        <v>373.5599077112567</v>
      </c>
      <c r="AH49" t="n">
        <v>32115.59864362023</v>
      </c>
      <c r="AI49" t="n">
        <v>19079.82864524636</v>
      </c>
      <c r="AJ49" t="n">
        <v>18.53424491651887</v>
      </c>
      <c r="AK49" t="n">
        <v>11.82845331500569</v>
      </c>
      <c r="AL49" t="n">
        <v>-54.75581009445684</v>
      </c>
      <c r="AM49" t="n">
        <v>1.539042354423515</v>
      </c>
      <c r="AN49" t="n">
        <v>23.2748150125387</v>
      </c>
      <c r="AO49" t="n">
        <v>-200.3686292969226</v>
      </c>
      <c r="AP49" t="n">
        <v>874388.7555660293</v>
      </c>
      <c r="AQ49" t="n">
        <v>0.2281220926010503</v>
      </c>
      <c r="AR49" t="n">
        <v>0.2162887278034422</v>
      </c>
      <c r="AS49" t="n">
        <v>0.1192344765991024</v>
      </c>
      <c r="AT49" t="n">
        <v>0.2285785771169882</v>
      </c>
      <c r="AU49" t="n">
        <v>0.2077761258794168</v>
      </c>
      <c r="AV49" t="n">
        <v>10.65187368656764</v>
      </c>
      <c r="AW49" t="n">
        <v>87.71501077992407</v>
      </c>
      <c r="AX49" t="n">
        <v>5884.559170317108</v>
      </c>
      <c r="AY49" t="n">
        <v>155644.6270647141</v>
      </c>
      <c r="AZ49" t="n">
        <v>178512.3608507284</v>
      </c>
      <c r="BA49" t="n">
        <v>30758.89014386132</v>
      </c>
      <c r="BB49" t="n">
        <v>11222.22574643876</v>
      </c>
      <c r="BC49" t="n">
        <v>41981.11589030008</v>
      </c>
      <c r="BD49" t="n">
        <v>2.024485952127097</v>
      </c>
      <c r="BE49" t="n">
        <v>0.485443597703582</v>
      </c>
      <c r="BF49" t="n">
        <v>36.74514866675602</v>
      </c>
      <c r="BG49" t="n">
        <v>13.47033365421733</v>
      </c>
      <c r="BH49" t="n">
        <v>464.8551505343582</v>
      </c>
      <c r="BI49" t="n">
        <v>665.2237798312806</v>
      </c>
      <c r="BJ49" t="n">
        <v>41624.61044444882</v>
      </c>
      <c r="BK49" t="n">
        <v>10004.43607966095</v>
      </c>
      <c r="BL49" t="n">
        <v>54305.94656391643</v>
      </c>
      <c r="BM49" t="n">
        <v>19984.18199487448</v>
      </c>
      <c r="BN49" t="n">
        <v>8417.552468294358</v>
      </c>
      <c r="BO49" t="n">
        <v>12059.9655922272</v>
      </c>
      <c r="BP49" t="n">
        <v>0.3641100959039056</v>
      </c>
      <c r="BQ49" t="n">
        <v>17.97042254893505</v>
      </c>
      <c r="BR49" t="n">
        <v>816.5033228566399</v>
      </c>
      <c r="BS49" t="n">
        <v>7516.926324489507</v>
      </c>
      <c r="BT49" t="n">
        <v>26653.09875258604</v>
      </c>
      <c r="BU49" t="n">
        <v>14900.03748852642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72</v>
      </c>
      <c r="D50" t="n">
        <v>968.2288553286438</v>
      </c>
      <c r="E50" t="n">
        <v>9.691662950530372</v>
      </c>
      <c r="F50" t="n">
        <v>128.4939179817199</v>
      </c>
      <c r="G50" t="n">
        <v>5803.018175234795</v>
      </c>
      <c r="H50" t="n">
        <v>207041.4625699735</v>
      </c>
      <c r="I50" t="n">
        <v>180231.9614170818</v>
      </c>
      <c r="J50" t="n">
        <v>-13.41991682723008</v>
      </c>
      <c r="K50" t="n">
        <v>25.46430978391165</v>
      </c>
      <c r="L50" t="n">
        <v>-26.7612427832574</v>
      </c>
      <c r="M50" t="n">
        <v>2.024485952127097</v>
      </c>
      <c r="N50" t="n">
        <v>36.64042481462987</v>
      </c>
      <c r="O50" t="n">
        <v>464.8551505343582</v>
      </c>
      <c r="P50" t="n">
        <v>0.485443597703582</v>
      </c>
      <c r="Q50" t="n">
        <v>10.29516723891323</v>
      </c>
      <c r="R50" t="n">
        <v>688.7253464690269</v>
      </c>
      <c r="S50" t="n">
        <v>3.575540257161271</v>
      </c>
      <c r="T50" t="n">
        <v>78.66988645671559</v>
      </c>
      <c r="U50" t="n">
        <v>2003.067945960311</v>
      </c>
      <c r="V50" t="n">
        <v>94</v>
      </c>
      <c r="W50" t="n">
        <v>298.6666666666667</v>
      </c>
      <c r="X50" t="n">
        <v>11</v>
      </c>
      <c r="Y50" t="n">
        <v>0</v>
      </c>
      <c r="Z50" t="n">
        <v>0.1012672142043352</v>
      </c>
      <c r="AA50" t="n">
        <v>2.476085885026405</v>
      </c>
      <c r="AB50" t="n">
        <v>130.4257891939326</v>
      </c>
      <c r="AC50" t="n">
        <v>4299.737113895214</v>
      </c>
      <c r="AD50" t="n">
        <v>3072.655116302691</v>
      </c>
      <c r="AE50" t="n">
        <v>1.098762057109933</v>
      </c>
      <c r="AF50" t="n">
        <v>17.51603702230891</v>
      </c>
      <c r="AG50" t="n">
        <v>373.5599077112567</v>
      </c>
      <c r="AH50" t="n">
        <v>32115.72721935455</v>
      </c>
      <c r="AI50" t="n">
        <v>19079.82864524636</v>
      </c>
      <c r="AJ50" t="n">
        <v>-1.877670467720235</v>
      </c>
      <c r="AK50" t="n">
        <v>28.04910961983892</v>
      </c>
      <c r="AL50" t="n">
        <v>-53.11807211582772</v>
      </c>
      <c r="AM50" t="n">
        <v>1.539042354423515</v>
      </c>
      <c r="AN50" t="n">
        <v>26.34525757571665</v>
      </c>
      <c r="AO50" t="n">
        <v>-223.8701959346688</v>
      </c>
      <c r="AP50" t="n">
        <v>874766.5846172344</v>
      </c>
      <c r="AQ50" t="n">
        <v>0.227612668091872</v>
      </c>
      <c r="AR50" t="n">
        <v>0.2163210466208189</v>
      </c>
      <c r="AS50" t="n">
        <v>0.1192887419695627</v>
      </c>
      <c r="AT50" t="n">
        <v>0.2291011032888132</v>
      </c>
      <c r="AU50" t="n">
        <v>0.2076764400289333</v>
      </c>
      <c r="AV50" t="n">
        <v>10.65214855668491</v>
      </c>
      <c r="AW50" t="n">
        <v>87.71543466675206</v>
      </c>
      <c r="AX50" t="n">
        <v>5884.256861820861</v>
      </c>
      <c r="AY50" t="n">
        <v>155652.4694223928</v>
      </c>
      <c r="AZ50" t="n">
        <v>178524.2670336462</v>
      </c>
      <c r="BA50" t="n">
        <v>26474.46958971727</v>
      </c>
      <c r="BB50" t="n">
        <v>11222.22574643876</v>
      </c>
      <c r="BC50" t="n">
        <v>37696.69533615603</v>
      </c>
      <c r="BD50" t="n">
        <v>2.024485952127097</v>
      </c>
      <c r="BE50" t="n">
        <v>0.485443597703582</v>
      </c>
      <c r="BF50" t="n">
        <v>36.64042481462987</v>
      </c>
      <c r="BG50" t="n">
        <v>10.29516723891323</v>
      </c>
      <c r="BH50" t="n">
        <v>464.8551505343582</v>
      </c>
      <c r="BI50" t="n">
        <v>688.7253464690269</v>
      </c>
      <c r="BJ50" t="n">
        <v>41624.61044444882</v>
      </c>
      <c r="BK50" t="n">
        <v>10004.43607966095</v>
      </c>
      <c r="BL50" t="n">
        <v>54151.7218413673</v>
      </c>
      <c r="BM50" t="n">
        <v>15307.00375836694</v>
      </c>
      <c r="BN50" t="n">
        <v>8417.552468294358</v>
      </c>
      <c r="BO50" t="n">
        <v>12482.57049041895</v>
      </c>
      <c r="BP50" t="n">
        <v>0.3641100959039056</v>
      </c>
      <c r="BQ50" t="n">
        <v>17.76044776182674</v>
      </c>
      <c r="BR50" t="n">
        <v>816.5033228566399</v>
      </c>
      <c r="BS50" t="n">
        <v>7516.926324489507</v>
      </c>
      <c r="BT50" t="n">
        <v>26343.87308310737</v>
      </c>
      <c r="BU50" t="n">
        <v>14900.03748852642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72</v>
      </c>
      <c r="D51" t="n">
        <v>968.2288553286438</v>
      </c>
      <c r="E51" t="n">
        <v>9.691662950530372</v>
      </c>
      <c r="F51" t="n">
        <v>128.5082533936575</v>
      </c>
      <c r="G51" t="n">
        <v>5803.018175234795</v>
      </c>
      <c r="H51" t="n">
        <v>207025.4736324867</v>
      </c>
      <c r="I51" t="n">
        <v>180231.0398650257</v>
      </c>
      <c r="J51" t="n">
        <v>-22.8297638984828</v>
      </c>
      <c r="K51" t="n">
        <v>34.43979545667058</v>
      </c>
      <c r="L51" t="n">
        <v>-26.7612427832574</v>
      </c>
      <c r="M51" t="n">
        <v>2.024485952127097</v>
      </c>
      <c r="N51" t="n">
        <v>22.07019686330527</v>
      </c>
      <c r="O51" t="n">
        <v>464.8551505343582</v>
      </c>
      <c r="P51" t="n">
        <v>0.4681041198863015</v>
      </c>
      <c r="Q51" t="n">
        <v>8.650008708933065</v>
      </c>
      <c r="R51" t="n">
        <v>688.7253464690269</v>
      </c>
      <c r="S51" t="n">
        <v>3.592879734978551</v>
      </c>
      <c r="T51" t="n">
        <v>94.88527293802035</v>
      </c>
      <c r="U51" t="n">
        <v>2003.067945960311</v>
      </c>
      <c r="V51" t="n">
        <v>95.33333333333333</v>
      </c>
      <c r="W51" t="n">
        <v>301.6666666666667</v>
      </c>
      <c r="X51" t="n">
        <v>11</v>
      </c>
      <c r="Y51" t="n">
        <v>0</v>
      </c>
      <c r="Z51" t="n">
        <v>0.1012672142043352</v>
      </c>
      <c r="AA51" t="n">
        <v>2.625464547352096</v>
      </c>
      <c r="AB51" t="n">
        <v>130.4257891939326</v>
      </c>
      <c r="AC51" t="n">
        <v>4299.753084600376</v>
      </c>
      <c r="AD51" t="n">
        <v>3072.655770577606</v>
      </c>
      <c r="AE51" t="n">
        <v>1.098762057109933</v>
      </c>
      <c r="AF51" t="n">
        <v>17.57165024374586</v>
      </c>
      <c r="AG51" t="n">
        <v>373.5599077112567</v>
      </c>
      <c r="AH51" t="n">
        <v>32115.73316519948</v>
      </c>
      <c r="AI51" t="n">
        <v>19079.82888883092</v>
      </c>
      <c r="AJ51" t="n">
        <v>4.081014455950904</v>
      </c>
      <c r="AK51" t="n">
        <v>28.45117507110107</v>
      </c>
      <c r="AL51" t="n">
        <v>-52.95233429367158</v>
      </c>
      <c r="AM51" t="n">
        <v>1.556381832240795</v>
      </c>
      <c r="AN51" t="n">
        <v>13.42018815437221</v>
      </c>
      <c r="AO51" t="n">
        <v>-223.8701959346688</v>
      </c>
      <c r="AP51" t="n">
        <v>874962.9749579406</v>
      </c>
      <c r="AQ51" t="n">
        <v>0.2277365277724802</v>
      </c>
      <c r="AR51" t="n">
        <v>0.216326829020475</v>
      </c>
      <c r="AS51" t="n">
        <v>0.1192985257140676</v>
      </c>
      <c r="AT51" t="n">
        <v>0.2289866628537012</v>
      </c>
      <c r="AU51" t="n">
        <v>0.207651454639276</v>
      </c>
      <c r="AV51" t="n">
        <v>10.65070706922479</v>
      </c>
      <c r="AW51" t="n">
        <v>87.70923294454182</v>
      </c>
      <c r="AX51" t="n">
        <v>5883.699256858622</v>
      </c>
      <c r="AY51" t="n">
        <v>155643.8904235138</v>
      </c>
      <c r="AZ51" t="n">
        <v>178513.5279522049</v>
      </c>
      <c r="BA51" t="n">
        <v>23908.67225810486</v>
      </c>
      <c r="BB51" t="n">
        <v>10991.98107260297</v>
      </c>
      <c r="BC51" t="n">
        <v>34900.65333070782</v>
      </c>
      <c r="BD51" t="n">
        <v>2.024485952127097</v>
      </c>
      <c r="BE51" t="n">
        <v>0.4681041198863015</v>
      </c>
      <c r="BF51" t="n">
        <v>22.07019686330527</v>
      </c>
      <c r="BG51" t="n">
        <v>8.650008708933065</v>
      </c>
      <c r="BH51" t="n">
        <v>464.8551505343582</v>
      </c>
      <c r="BI51" t="n">
        <v>688.7253464690269</v>
      </c>
      <c r="BJ51" t="n">
        <v>41624.61044444882</v>
      </c>
      <c r="BK51" t="n">
        <v>9648.155057909551</v>
      </c>
      <c r="BL51" t="n">
        <v>32699.68382407306</v>
      </c>
      <c r="BM51" t="n">
        <v>12883.6456585163</v>
      </c>
      <c r="BN51" t="n">
        <v>8417.552468294358</v>
      </c>
      <c r="BO51" t="n">
        <v>12482.57049041895</v>
      </c>
      <c r="BP51" t="n">
        <v>0.3641100959039056</v>
      </c>
      <c r="BQ51" t="n">
        <v>15.2965561068853</v>
      </c>
      <c r="BR51" t="n">
        <v>816.5033228566399</v>
      </c>
      <c r="BS51" t="n">
        <v>7516.926324489507</v>
      </c>
      <c r="BT51" t="n">
        <v>22716.23612170399</v>
      </c>
      <c r="BU51" t="n">
        <v>14900.03748852642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72</v>
      </c>
      <c r="D52" t="n">
        <v>968.5563968520128</v>
      </c>
      <c r="E52" t="n">
        <v>9.69783120441452</v>
      </c>
      <c r="F52" t="n">
        <v>128.7164262523628</v>
      </c>
      <c r="G52" t="n">
        <v>5803.018175234795</v>
      </c>
      <c r="H52" t="n">
        <v>207025.1321566257</v>
      </c>
      <c r="I52" t="n">
        <v>180113.5456036205</v>
      </c>
      <c r="J52" t="n">
        <v>-36.1517295084576</v>
      </c>
      <c r="K52" t="n">
        <v>24.84458890611274</v>
      </c>
      <c r="L52" t="n">
        <v>-26.7612427832574</v>
      </c>
      <c r="M52" t="n">
        <v>1.846886404386258</v>
      </c>
      <c r="N52" t="n">
        <v>14.78508288764296</v>
      </c>
      <c r="O52" t="n">
        <v>680.1336897141204</v>
      </c>
      <c r="P52" t="n">
        <v>0.4577821769213843</v>
      </c>
      <c r="Q52" t="n">
        <v>8.620780807119493</v>
      </c>
      <c r="R52" t="n">
        <v>645.2560959007038</v>
      </c>
      <c r="S52" t="n">
        <v>3.786135723783453</v>
      </c>
      <c r="T52" t="n">
        <v>102.1996148154962</v>
      </c>
      <c r="U52" t="n">
        <v>2261.815735708396</v>
      </c>
      <c r="V52" t="n">
        <v>98</v>
      </c>
      <c r="W52" t="n">
        <v>306.3333333333333</v>
      </c>
      <c r="X52" t="n">
        <v>11.66666666666667</v>
      </c>
      <c r="Y52" t="n">
        <v>0</v>
      </c>
      <c r="Z52" t="n">
        <v>0.1035857704121855</v>
      </c>
      <c r="AA52" t="n">
        <v>2.700547589404191</v>
      </c>
      <c r="AB52" t="n">
        <v>131.6419953638506</v>
      </c>
      <c r="AC52" t="n">
        <v>4299.753145898524</v>
      </c>
      <c r="AD52" t="n">
        <v>3073.091440655195</v>
      </c>
      <c r="AE52" t="n">
        <v>1.099625191844512</v>
      </c>
      <c r="AF52" t="n">
        <v>17.59985056535358</v>
      </c>
      <c r="AG52" t="n">
        <v>374.0126678324525</v>
      </c>
      <c r="AH52" t="n">
        <v>32115.73318802036</v>
      </c>
      <c r="AI52" t="n">
        <v>19079.99107683139</v>
      </c>
      <c r="AJ52" t="n">
        <v>1.67052284792765</v>
      </c>
      <c r="AK52" t="n">
        <v>21.96611031646889</v>
      </c>
      <c r="AL52" t="n">
        <v>-45.38362032050696</v>
      </c>
      <c r="AM52" t="n">
        <v>1.389104227464874</v>
      </c>
      <c r="AN52" t="n">
        <v>6.164302080523478</v>
      </c>
      <c r="AO52" t="n">
        <v>34.87759381341641</v>
      </c>
      <c r="AP52" t="n">
        <v>874824.7454630825</v>
      </c>
      <c r="AQ52" t="n">
        <v>0.2276323163661607</v>
      </c>
      <c r="AR52" t="n">
        <v>0.2162899778209196</v>
      </c>
      <c r="AS52" t="n">
        <v>0.119306459888556</v>
      </c>
      <c r="AT52" t="n">
        <v>0.2290802297569868</v>
      </c>
      <c r="AU52" t="n">
        <v>0.2076910161673769</v>
      </c>
      <c r="AV52" t="n">
        <v>10.64979676568035</v>
      </c>
      <c r="AW52" t="n">
        <v>87.96352095602923</v>
      </c>
      <c r="AX52" t="n">
        <v>5882.775389010595</v>
      </c>
      <c r="AY52" t="n">
        <v>155624.7780336753</v>
      </c>
      <c r="AZ52" t="n">
        <v>178488.7336888161</v>
      </c>
      <c r="BA52" t="n">
        <v>23782.39014825258</v>
      </c>
      <c r="BB52" t="n">
        <v>10072.31951203745</v>
      </c>
      <c r="BC52" t="n">
        <v>33854.70966029003</v>
      </c>
      <c r="BD52" t="n">
        <v>1.846886404386258</v>
      </c>
      <c r="BE52" t="n">
        <v>0.4577821769213843</v>
      </c>
      <c r="BF52" t="n">
        <v>14.78508288764296</v>
      </c>
      <c r="BG52" t="n">
        <v>8.620780807119493</v>
      </c>
      <c r="BH52" t="n">
        <v>680.1336897141204</v>
      </c>
      <c r="BI52" t="n">
        <v>645.2560959007038</v>
      </c>
      <c r="BJ52" t="n">
        <v>37975.42769313202</v>
      </c>
      <c r="BK52" t="n">
        <v>9436.066293108006</v>
      </c>
      <c r="BL52" t="n">
        <v>21973.66481542594</v>
      </c>
      <c r="BM52" t="n">
        <v>12840.61283411814</v>
      </c>
      <c r="BN52" t="n">
        <v>12288.57275662829</v>
      </c>
      <c r="BO52" t="n">
        <v>11700.93033478718</v>
      </c>
      <c r="BP52" t="n">
        <v>0.356000951801432</v>
      </c>
      <c r="BQ52" t="n">
        <v>14.06461027941459</v>
      </c>
      <c r="BR52" t="n">
        <v>879.7709369189212</v>
      </c>
      <c r="BS52" t="n">
        <v>7350.305693057097</v>
      </c>
      <c r="BT52" t="n">
        <v>20902.4176410023</v>
      </c>
      <c r="BU52" t="n">
        <v>16037.68092740663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72</v>
      </c>
      <c r="D53" t="n">
        <v>968.576954622455</v>
      </c>
      <c r="E53" t="n">
        <v>9.703087810920259</v>
      </c>
      <c r="F53" t="n">
        <v>128.7164262523628</v>
      </c>
      <c r="G53" t="n">
        <v>5803.018175234795</v>
      </c>
      <c r="H53" t="n">
        <v>207025.1057457322</v>
      </c>
      <c r="I53" t="n">
        <v>180055.0288609318</v>
      </c>
      <c r="J53" t="n">
        <v>-36.73149914266897</v>
      </c>
      <c r="K53" t="n">
        <v>20.04698563083382</v>
      </c>
      <c r="L53" t="n">
        <v>-26.7612427832574</v>
      </c>
      <c r="M53" t="n">
        <v>1.758086630515839</v>
      </c>
      <c r="N53" t="n">
        <v>14.78508288764296</v>
      </c>
      <c r="O53" t="n">
        <v>787.7729593040016</v>
      </c>
      <c r="P53" t="n">
        <v>0.4569560748932457</v>
      </c>
      <c r="Q53" t="n">
        <v>8.620780807119493</v>
      </c>
      <c r="R53" t="n">
        <v>623.5214706165423</v>
      </c>
      <c r="S53" t="n">
        <v>3.892114420691086</v>
      </c>
      <c r="T53" t="n">
        <v>102.1996148154962</v>
      </c>
      <c r="U53" t="n">
        <v>2391.189630582439</v>
      </c>
      <c r="V53" t="n">
        <v>99</v>
      </c>
      <c r="W53" t="n">
        <v>308</v>
      </c>
      <c r="X53" t="n">
        <v>12.66666666666667</v>
      </c>
      <c r="Y53" t="n">
        <v>0</v>
      </c>
      <c r="Z53" t="n">
        <v>0.1060186235729135</v>
      </c>
      <c r="AA53" t="n">
        <v>2.700547589404191</v>
      </c>
      <c r="AB53" t="n">
        <v>132.2500984488096</v>
      </c>
      <c r="AC53" t="n">
        <v>4299.753150628124</v>
      </c>
      <c r="AD53" t="n">
        <v>3073.309112125261</v>
      </c>
      <c r="AE53" t="n">
        <v>1.100534047371883</v>
      </c>
      <c r="AF53" t="n">
        <v>17.59985056535358</v>
      </c>
      <c r="AG53" t="n">
        <v>374.2390478930504</v>
      </c>
      <c r="AH53" t="n">
        <v>32115.73318978106</v>
      </c>
      <c r="AI53" t="n">
        <v>19080.07210993549</v>
      </c>
      <c r="AJ53" t="n">
        <v>7.502197380311888</v>
      </c>
      <c r="AK53" t="n">
        <v>24.47645790125778</v>
      </c>
      <c r="AL53" t="n">
        <v>-39.18906616705515</v>
      </c>
      <c r="AM53" t="n">
        <v>1.301130555622594</v>
      </c>
      <c r="AN53" t="n">
        <v>6.164302080523478</v>
      </c>
      <c r="AO53" t="n">
        <v>164.251488687459</v>
      </c>
      <c r="AP53" t="n">
        <v>875087.7565216533</v>
      </c>
      <c r="AQ53" t="n">
        <v>0.2277796201683836</v>
      </c>
      <c r="AR53" t="n">
        <v>0.216586693066582</v>
      </c>
      <c r="AS53" t="n">
        <v>0.1192413908084357</v>
      </c>
      <c r="AT53" t="n">
        <v>0.2289444393905395</v>
      </c>
      <c r="AU53" t="n">
        <v>0.2074478565660591</v>
      </c>
      <c r="AV53" t="n">
        <v>10.65181466686905</v>
      </c>
      <c r="AW53" t="n">
        <v>87.96495613979323</v>
      </c>
      <c r="AX53" t="n">
        <v>5883.259155459628</v>
      </c>
      <c r="AY53" t="n">
        <v>155633.9327291394</v>
      </c>
      <c r="AZ53" t="n">
        <v>178496.744466224</v>
      </c>
      <c r="BA53" t="n">
        <v>23772.646562063</v>
      </c>
      <c r="BB53" t="n">
        <v>9670.049900213646</v>
      </c>
      <c r="BC53" t="n">
        <v>33442.69646227664</v>
      </c>
      <c r="BD53" t="n">
        <v>1.758086630515839</v>
      </c>
      <c r="BE53" t="n">
        <v>0.4569560748932457</v>
      </c>
      <c r="BF53" t="n">
        <v>14.78508288764296</v>
      </c>
      <c r="BG53" t="n">
        <v>8.620780807119493</v>
      </c>
      <c r="BH53" t="n">
        <v>787.7729593040016</v>
      </c>
      <c r="BI53" t="n">
        <v>623.5214706165423</v>
      </c>
      <c r="BJ53" t="n">
        <v>36150.83631747362</v>
      </c>
      <c r="BK53" t="n">
        <v>9419.092166145081</v>
      </c>
      <c r="BL53" t="n">
        <v>21973.66481542594</v>
      </c>
      <c r="BM53" t="n">
        <v>12840.61283411814</v>
      </c>
      <c r="BN53" t="n">
        <v>14224.08290079526</v>
      </c>
      <c r="BO53" t="n">
        <v>11310.11025697129</v>
      </c>
      <c r="BP53" t="n">
        <v>0.3519463797501953</v>
      </c>
      <c r="BQ53" t="n">
        <v>14.06461027941459</v>
      </c>
      <c r="BR53" t="n">
        <v>911.4047439500619</v>
      </c>
      <c r="BS53" t="n">
        <v>7266.995377340892</v>
      </c>
      <c r="BT53" t="n">
        <v>20902.4176410023</v>
      </c>
      <c r="BU53" t="n">
        <v>16606.50264684673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72</v>
      </c>
      <c r="D54" t="n">
        <v>968.5838497059499</v>
      </c>
      <c r="E54" t="n">
        <v>9.70402533783712</v>
      </c>
      <c r="F54" t="n">
        <v>128.7164262523628</v>
      </c>
      <c r="G54" t="n">
        <v>5802.750782213398</v>
      </c>
      <c r="H54" t="n">
        <v>207024.9895721162</v>
      </c>
      <c r="I54" t="n">
        <v>180054.6868701221</v>
      </c>
      <c r="J54" t="n">
        <v>-36.28194351147776</v>
      </c>
      <c r="K54" t="n">
        <v>20.04698563083382</v>
      </c>
      <c r="L54" t="n">
        <v>-26.7612427832574</v>
      </c>
      <c r="M54" t="n">
        <v>2.223117273272903</v>
      </c>
      <c r="N54" t="n">
        <v>14.78508288764296</v>
      </c>
      <c r="O54" t="n">
        <v>899.9015867867384</v>
      </c>
      <c r="P54" t="n">
        <v>0.4569560748932457</v>
      </c>
      <c r="Q54" t="n">
        <v>8.60956204958582</v>
      </c>
      <c r="R54" t="n">
        <v>621.8113214887937</v>
      </c>
      <c r="S54" t="n">
        <v>4.363987849427901</v>
      </c>
      <c r="T54" t="n">
        <v>102.2108335730299</v>
      </c>
      <c r="U54" t="n">
        <v>2505.104109025433</v>
      </c>
      <c r="V54" t="n">
        <v>101</v>
      </c>
      <c r="W54" t="n">
        <v>309.3333333333333</v>
      </c>
      <c r="X54" t="n">
        <v>13</v>
      </c>
      <c r="Y54" t="n">
        <v>0</v>
      </c>
      <c r="Z54" t="n">
        <v>0.1067693506480861</v>
      </c>
      <c r="AA54" t="n">
        <v>2.700547589404191</v>
      </c>
      <c r="AB54" t="n">
        <v>132.8918003811699</v>
      </c>
      <c r="AC54" t="n">
        <v>4299.753262815699</v>
      </c>
      <c r="AD54" t="n">
        <v>3073.326213616538</v>
      </c>
      <c r="AE54" t="n">
        <v>1.10081458563922</v>
      </c>
      <c r="AF54" t="n">
        <v>17.59985056535358</v>
      </c>
      <c r="AG54" t="n">
        <v>374.4779345663501</v>
      </c>
      <c r="AH54" t="n">
        <v>32115.73323154518</v>
      </c>
      <c r="AI54" t="n">
        <v>19080.07847631551</v>
      </c>
      <c r="AJ54" t="n">
        <v>8.150198663261561</v>
      </c>
      <c r="AK54" t="n">
        <v>23.37479136523464</v>
      </c>
      <c r="AL54" t="n">
        <v>-39.32003922888641</v>
      </c>
      <c r="AM54" t="n">
        <v>1.766161198379657</v>
      </c>
      <c r="AN54" t="n">
        <v>6.17552083805715</v>
      </c>
      <c r="AO54" t="n">
        <v>278.0902652979446</v>
      </c>
      <c r="AP54" t="n">
        <v>874816.6602472645</v>
      </c>
      <c r="AQ54" t="n">
        <v>0.2277816812117266</v>
      </c>
      <c r="AR54" t="n">
        <v>0.2165521611486229</v>
      </c>
      <c r="AS54" t="n">
        <v>0.1191360557739707</v>
      </c>
      <c r="AT54" t="n">
        <v>0.2290272192953342</v>
      </c>
      <c r="AU54" t="n">
        <v>0.2075028825703455</v>
      </c>
      <c r="AV54" t="n">
        <v>10.65319283495646</v>
      </c>
      <c r="AW54" t="n">
        <v>87.97043341258666</v>
      </c>
      <c r="AX54" t="n">
        <v>5884.311031020375</v>
      </c>
      <c r="AY54" t="n">
        <v>155636.479719463</v>
      </c>
      <c r="AZ54" t="n">
        <v>178500.6017422162</v>
      </c>
      <c r="BA54" t="n">
        <v>23756.01531495732</v>
      </c>
      <c r="BB54" t="n">
        <v>9638.965195027466</v>
      </c>
      <c r="BC54" t="n">
        <v>33394.98050998478</v>
      </c>
      <c r="BD54" t="n">
        <v>2.223117273272903</v>
      </c>
      <c r="BE54" t="n">
        <v>0.4569560748932457</v>
      </c>
      <c r="BF54" t="n">
        <v>14.78508288764296</v>
      </c>
      <c r="BG54" t="n">
        <v>8.60956204958582</v>
      </c>
      <c r="BH54" t="n">
        <v>899.9015867867384</v>
      </c>
      <c r="BI54" t="n">
        <v>621.8113214887937</v>
      </c>
      <c r="BJ54" t="n">
        <v>45702.77265833973</v>
      </c>
      <c r="BK54" t="n">
        <v>9419.092166145081</v>
      </c>
      <c r="BL54" t="n">
        <v>21973.66481542594</v>
      </c>
      <c r="BM54" t="n">
        <v>12824.09399896273</v>
      </c>
      <c r="BN54" t="n">
        <v>16239.59497979746</v>
      </c>
      <c r="BO54" t="n">
        <v>11279.37032640001</v>
      </c>
      <c r="BP54" t="n">
        <v>0.3843508092592006</v>
      </c>
      <c r="BQ54" t="n">
        <v>14.06461027941459</v>
      </c>
      <c r="BR54" t="n">
        <v>977.8139343338316</v>
      </c>
      <c r="BS54" t="n">
        <v>7932.596779426992</v>
      </c>
      <c r="BT54" t="n">
        <v>20902.4176410023</v>
      </c>
      <c r="BU54" t="n">
        <v>17800.20784399499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72</v>
      </c>
      <c r="D55" t="n">
        <v>968.5838497059499</v>
      </c>
      <c r="E55" t="n">
        <v>9.70402533783712</v>
      </c>
      <c r="F55" t="n">
        <v>128.5470974479032</v>
      </c>
      <c r="G55" t="n">
        <v>5816.526432767681</v>
      </c>
      <c r="H55" t="n">
        <v>207024.8993392414</v>
      </c>
      <c r="I55" t="n">
        <v>180054.5001569902</v>
      </c>
      <c r="J55" t="n">
        <v>-36.00972798767481</v>
      </c>
      <c r="K55" t="n">
        <v>20.04698563083382</v>
      </c>
      <c r="L55" t="n">
        <v>-26.7612427832574</v>
      </c>
      <c r="M55" t="n">
        <v>2.455632594651435</v>
      </c>
      <c r="N55" t="n">
        <v>14.78508288764296</v>
      </c>
      <c r="O55" t="n">
        <v>955.965900528107</v>
      </c>
      <c r="P55" t="n">
        <v>0.4566262433567135</v>
      </c>
      <c r="Q55" t="n">
        <v>8.600701207996499</v>
      </c>
      <c r="R55" t="n">
        <v>620.9562469249195</v>
      </c>
      <c r="S55" t="n">
        <v>4.596833002342965</v>
      </c>
      <c r="T55" t="n">
        <v>102.3895800586505</v>
      </c>
      <c r="U55" t="n">
        <v>2575.970143969548</v>
      </c>
      <c r="V55" t="n">
        <v>102</v>
      </c>
      <c r="W55" t="n">
        <v>311.3333333333333</v>
      </c>
      <c r="X55" t="n">
        <v>14.33333333333333</v>
      </c>
      <c r="Y55" t="n">
        <v>0</v>
      </c>
      <c r="Z55" t="n">
        <v>0.106826736317264</v>
      </c>
      <c r="AA55" t="n">
        <v>2.701104428975798</v>
      </c>
      <c r="AB55" t="n">
        <v>133.213202689715</v>
      </c>
      <c r="AC55" t="n">
        <v>4299.753351424115</v>
      </c>
      <c r="AD55" t="n">
        <v>3073.335255486536</v>
      </c>
      <c r="AE55" t="n">
        <v>1.10083594862866</v>
      </c>
      <c r="AF55" t="n">
        <v>17.60005786027684</v>
      </c>
      <c r="AG55" t="n">
        <v>374.5975831514755</v>
      </c>
      <c r="AH55" t="n">
        <v>32115.73326453147</v>
      </c>
      <c r="AI55" t="n">
        <v>19080.0818423366</v>
      </c>
      <c r="AJ55" t="n">
        <v>-9.214627887286722</v>
      </c>
      <c r="AK55" t="n">
        <v>20.27033795725417</v>
      </c>
      <c r="AL55" t="n">
        <v>-43.36748932170529</v>
      </c>
      <c r="AM55" t="n">
        <v>1.999006351294722</v>
      </c>
      <c r="AN55" t="n">
        <v>6.184381679646473</v>
      </c>
      <c r="AO55" t="n">
        <v>335.0096536031874</v>
      </c>
      <c r="AP55" t="n">
        <v>874994.65636949</v>
      </c>
      <c r="AQ55" t="n">
        <v>0.2278013897336071</v>
      </c>
      <c r="AR55" t="n">
        <v>0.2166023828013201</v>
      </c>
      <c r="AS55" t="n">
        <v>0.1192030618201418</v>
      </c>
      <c r="AT55" t="n">
        <v>0.2289402877186848</v>
      </c>
      <c r="AU55" t="n">
        <v>0.2074528779262461</v>
      </c>
      <c r="AV55" t="n">
        <v>10.65292205284513</v>
      </c>
      <c r="AW55" t="n">
        <v>87.9680777981394</v>
      </c>
      <c r="AX55" t="n">
        <v>5883.664290761598</v>
      </c>
      <c r="AY55" t="n">
        <v>155639.4276534779</v>
      </c>
      <c r="AZ55" t="n">
        <v>178502.7876767207</v>
      </c>
      <c r="BA55" t="n">
        <v>23742.87956034331</v>
      </c>
      <c r="BB55" t="n">
        <v>9616.627886388795</v>
      </c>
      <c r="BC55" t="n">
        <v>33359.50744673211</v>
      </c>
      <c r="BD55" t="n">
        <v>2.455632594651435</v>
      </c>
      <c r="BE55" t="n">
        <v>0.4566262433567135</v>
      </c>
      <c r="BF55" t="n">
        <v>14.78508288764296</v>
      </c>
      <c r="BG55" t="n">
        <v>8.600701207996499</v>
      </c>
      <c r="BH55" t="n">
        <v>955.965900528107</v>
      </c>
      <c r="BI55" t="n">
        <v>620.9562469249195</v>
      </c>
      <c r="BJ55" t="n">
        <v>50478.7408287728</v>
      </c>
      <c r="BK55" t="n">
        <v>9412.31354756584</v>
      </c>
      <c r="BL55" t="n">
        <v>21973.66481542594</v>
      </c>
      <c r="BM55" t="n">
        <v>12811.04555056572</v>
      </c>
      <c r="BN55" t="n">
        <v>17247.35101929856</v>
      </c>
      <c r="BO55" t="n">
        <v>11264.00036111437</v>
      </c>
      <c r="BP55" t="n">
        <v>0.4005530240137032</v>
      </c>
      <c r="BQ55" t="n">
        <v>14.06461027941459</v>
      </c>
      <c r="BR55" t="n">
        <v>1011.018529525717</v>
      </c>
      <c r="BS55" t="n">
        <v>8265.397480470043</v>
      </c>
      <c r="BT55" t="n">
        <v>20902.4176410023</v>
      </c>
      <c r="BU55" t="n">
        <v>18397.06044256912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72.33333333333333</v>
      </c>
      <c r="D56" t="n">
        <v>968.5838497059499</v>
      </c>
      <c r="E56" t="n">
        <v>9.70402533783712</v>
      </c>
      <c r="F56" t="n">
        <v>128.4624330456733</v>
      </c>
      <c r="G56" t="n">
        <v>5823.481106300172</v>
      </c>
      <c r="H56" t="n">
        <v>207024.8832662079</v>
      </c>
      <c r="I56" t="n">
        <v>180054.4922981266</v>
      </c>
      <c r="J56" t="n">
        <v>-35.98600913357114</v>
      </c>
      <c r="K56" t="n">
        <v>20.04698563083382</v>
      </c>
      <c r="L56" t="n">
        <v>-26.7612427832574</v>
      </c>
      <c r="M56" t="n">
        <v>2.455632594651435</v>
      </c>
      <c r="N56" t="n">
        <v>14.78508288764296</v>
      </c>
      <c r="O56" t="n">
        <v>955.965900528107</v>
      </c>
      <c r="P56" t="n">
        <v>0.4564613275884474</v>
      </c>
      <c r="Q56" t="n">
        <v>8.599075476585256</v>
      </c>
      <c r="R56" t="n">
        <v>620.9562469249195</v>
      </c>
      <c r="S56" t="n">
        <v>4.596997918111231</v>
      </c>
      <c r="T56" t="n">
        <v>102.4761486120774</v>
      </c>
      <c r="U56" t="n">
        <v>2582.924541830856</v>
      </c>
      <c r="V56" t="n">
        <v>102</v>
      </c>
      <c r="W56" t="n">
        <v>312</v>
      </c>
      <c r="X56" t="n">
        <v>15</v>
      </c>
      <c r="Y56" t="n">
        <v>0</v>
      </c>
      <c r="Z56" t="n">
        <v>0.106826736317264</v>
      </c>
      <c r="AA56" t="n">
        <v>2.701382848761601</v>
      </c>
      <c r="AB56" t="n">
        <v>133.2134783608975</v>
      </c>
      <c r="AC56" t="n">
        <v>4299.753367681429</v>
      </c>
      <c r="AD56" t="n">
        <v>3073.335501048714</v>
      </c>
      <c r="AE56" t="n">
        <v>1.10083594862866</v>
      </c>
      <c r="AF56" t="n">
        <v>17.60016150773847</v>
      </c>
      <c r="AG56" t="n">
        <v>374.5976857757134</v>
      </c>
      <c r="AH56" t="n">
        <v>32115.7332705836</v>
      </c>
      <c r="AI56" t="n">
        <v>19080.08193375215</v>
      </c>
      <c r="AJ56" t="n">
        <v>-45.06639371119476</v>
      </c>
      <c r="AK56" t="n">
        <v>12.78135946300286</v>
      </c>
      <c r="AL56" t="n">
        <v>-49.93314698367681</v>
      </c>
      <c r="AM56" t="n">
        <v>1.999171267062988</v>
      </c>
      <c r="AN56" t="n">
        <v>6.186007411057717</v>
      </c>
      <c r="AO56" t="n">
        <v>335.0096536031874</v>
      </c>
      <c r="AP56" t="n">
        <v>875220.5491533388</v>
      </c>
      <c r="AQ56" t="n">
        <v>0.2278680499104762</v>
      </c>
      <c r="AR56" t="n">
        <v>0.2161859555051727</v>
      </c>
      <c r="AS56" t="n">
        <v>0.119701931016026</v>
      </c>
      <c r="AT56" t="n">
        <v>0.22884475599833</v>
      </c>
      <c r="AU56" t="n">
        <v>0.2073993075699951</v>
      </c>
      <c r="AV56" t="n">
        <v>10.65230946417238</v>
      </c>
      <c r="AW56" t="n">
        <v>87.96618065257671</v>
      </c>
      <c r="AX56" t="n">
        <v>5883.006041873622</v>
      </c>
      <c r="AY56" t="n">
        <v>155641.9366579858</v>
      </c>
      <c r="AZ56" t="n">
        <v>178504.0951418862</v>
      </c>
      <c r="BA56" t="n">
        <v>23740.46949481273</v>
      </c>
      <c r="BB56" t="n">
        <v>9613.230408366002</v>
      </c>
      <c r="BC56" t="n">
        <v>33353.69990317873</v>
      </c>
      <c r="BD56" t="n">
        <v>2.455632594651435</v>
      </c>
      <c r="BE56" t="n">
        <v>0.4564613275884474</v>
      </c>
      <c r="BF56" t="n">
        <v>14.78508288764296</v>
      </c>
      <c r="BG56" t="n">
        <v>8.599075476585256</v>
      </c>
      <c r="BH56" t="n">
        <v>955.965900528107</v>
      </c>
      <c r="BI56" t="n">
        <v>620.9562469249195</v>
      </c>
      <c r="BJ56" t="n">
        <v>50478.7408287728</v>
      </c>
      <c r="BK56" t="n">
        <v>9408.92423827622</v>
      </c>
      <c r="BL56" t="n">
        <v>21973.66481542594</v>
      </c>
      <c r="BM56" t="n">
        <v>12808.65103515607</v>
      </c>
      <c r="BN56" t="n">
        <v>17247.35101929856</v>
      </c>
      <c r="BO56" t="n">
        <v>11264.00036111437</v>
      </c>
      <c r="BP56" t="n">
        <v>0.4005530240137032</v>
      </c>
      <c r="BQ56" t="n">
        <v>14.06461027941459</v>
      </c>
      <c r="BR56" t="n">
        <v>1011.018529525717</v>
      </c>
      <c r="BS56" t="n">
        <v>8265.397480470043</v>
      </c>
      <c r="BT56" t="n">
        <v>20902.4176410023</v>
      </c>
      <c r="BU56" t="n">
        <v>18397.06044256912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73</v>
      </c>
      <c r="D57" t="n">
        <v>975.8739895948744</v>
      </c>
      <c r="E57" t="n">
        <v>9.724183564641391</v>
      </c>
      <c r="F57" t="n">
        <v>128.6304631276894</v>
      </c>
      <c r="G57" t="n">
        <v>5823.481106300172</v>
      </c>
      <c r="H57" t="n">
        <v>210388.0769389</v>
      </c>
      <c r="I57" t="n">
        <v>182708.2304130109</v>
      </c>
      <c r="J57" t="n">
        <v>-35.91476968485653</v>
      </c>
      <c r="K57" t="n">
        <v>20.04698563083382</v>
      </c>
      <c r="L57" t="n">
        <v>-26.7612427832574</v>
      </c>
      <c r="M57" t="n">
        <v>2.455632594651435</v>
      </c>
      <c r="N57" t="n">
        <v>14.78508288764296</v>
      </c>
      <c r="O57" t="n">
        <v>955.965900528107</v>
      </c>
      <c r="P57" t="n">
        <v>0.4564613275884474</v>
      </c>
      <c r="Q57" t="n">
        <v>8.599075476585256</v>
      </c>
      <c r="R57" t="n">
        <v>620.5077575963938</v>
      </c>
      <c r="S57" t="n">
        <v>4.596997918111231</v>
      </c>
      <c r="T57" t="n">
        <v>102.4761486120774</v>
      </c>
      <c r="U57" t="n">
        <v>2583.373031159381</v>
      </c>
      <c r="V57" t="n">
        <v>102</v>
      </c>
      <c r="W57" t="n">
        <v>312.6666666666667</v>
      </c>
      <c r="X57" t="n">
        <v>15</v>
      </c>
      <c r="Y57" t="n">
        <v>0</v>
      </c>
      <c r="Z57" t="n">
        <v>0.1069418940220775</v>
      </c>
      <c r="AA57" t="n">
        <v>2.701713342862206</v>
      </c>
      <c r="AB57" t="n">
        <v>133.2134783608975</v>
      </c>
      <c r="AC57" t="n">
        <v>4388.942611133485</v>
      </c>
      <c r="AD57" t="n">
        <v>3151.609206552383</v>
      </c>
      <c r="AE57" t="n">
        <v>1.100951106333474</v>
      </c>
      <c r="AF57" t="n">
        <v>17.60049200183907</v>
      </c>
      <c r="AG57" t="n">
        <v>374.5976857757134</v>
      </c>
      <c r="AH57" t="n">
        <v>32204.92251403565</v>
      </c>
      <c r="AI57" t="n">
        <v>19158.35282153448</v>
      </c>
      <c r="AJ57" t="n">
        <v>-66.9706468939833</v>
      </c>
      <c r="AK57" t="n">
        <v>9.775780538211672</v>
      </c>
      <c r="AL57" t="n">
        <v>-53.5834315073418</v>
      </c>
      <c r="AM57" t="n">
        <v>1.999171267062988</v>
      </c>
      <c r="AN57" t="n">
        <v>6.186007411057717</v>
      </c>
      <c r="AO57" t="n">
        <v>335.458142931713</v>
      </c>
      <c r="AP57" t="n">
        <v>875733.0226445837</v>
      </c>
      <c r="AQ57" t="n">
        <v>0.2279701748744043</v>
      </c>
      <c r="AR57" t="n">
        <v>0.2162930357998018</v>
      </c>
      <c r="AS57" t="n">
        <v>0.1197768327954949</v>
      </c>
      <c r="AT57" t="n">
        <v>0.2287118303651293</v>
      </c>
      <c r="AU57" t="n">
        <v>0.2072481261651697</v>
      </c>
      <c r="AV57" t="n">
        <v>10.67183149809896</v>
      </c>
      <c r="AW57" t="n">
        <v>88.13174452184866</v>
      </c>
      <c r="AX57" t="n">
        <v>5882.341573758157</v>
      </c>
      <c r="AY57" t="n">
        <v>159011.1106161044</v>
      </c>
      <c r="AZ57" t="n">
        <v>181170.8270695102</v>
      </c>
      <c r="BA57" t="n">
        <v>23740.46949481273</v>
      </c>
      <c r="BB57" t="n">
        <v>9605.078394994676</v>
      </c>
      <c r="BC57" t="n">
        <v>33345.54788980741</v>
      </c>
      <c r="BD57" t="n">
        <v>2.455632594651435</v>
      </c>
      <c r="BE57" t="n">
        <v>0.4564613275884474</v>
      </c>
      <c r="BF57" t="n">
        <v>14.78508288764296</v>
      </c>
      <c r="BG57" t="n">
        <v>8.599075476585256</v>
      </c>
      <c r="BH57" t="n">
        <v>955.965900528107</v>
      </c>
      <c r="BI57" t="n">
        <v>620.5077575963938</v>
      </c>
      <c r="BJ57" t="n">
        <v>50478.7408287728</v>
      </c>
      <c r="BK57" t="n">
        <v>9408.92423827622</v>
      </c>
      <c r="BL57" t="n">
        <v>21973.66481542594</v>
      </c>
      <c r="BM57" t="n">
        <v>12808.65103515607</v>
      </c>
      <c r="BN57" t="n">
        <v>17247.35101929856</v>
      </c>
      <c r="BO57" t="n">
        <v>11255.91958719176</v>
      </c>
      <c r="BP57" t="n">
        <v>0.4005530240137032</v>
      </c>
      <c r="BQ57" t="n">
        <v>14.06461027941459</v>
      </c>
      <c r="BR57" t="n">
        <v>1011.018529525717</v>
      </c>
      <c r="BS57" t="n">
        <v>8265.397480470043</v>
      </c>
      <c r="BT57" t="n">
        <v>20902.4176410023</v>
      </c>
      <c r="BU57" t="n">
        <v>18397.06044256912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73</v>
      </c>
      <c r="D58" t="n">
        <v>976.06193521052</v>
      </c>
      <c r="E58" t="n">
        <v>9.725082076162032</v>
      </c>
      <c r="F58" t="n">
        <v>128.6385506623946</v>
      </c>
      <c r="G58" t="n">
        <v>5823.481106300172</v>
      </c>
      <c r="H58" t="n">
        <v>210471.5068412551</v>
      </c>
      <c r="I58" t="n">
        <v>182765.5531813567</v>
      </c>
      <c r="J58" t="n">
        <v>-34.8945597299187</v>
      </c>
      <c r="K58" t="n">
        <v>20.04698563083382</v>
      </c>
      <c r="L58" t="n">
        <v>-26.7612427832574</v>
      </c>
      <c r="M58" t="n">
        <v>2.455632594651435</v>
      </c>
      <c r="N58" t="n">
        <v>28.28953008706793</v>
      </c>
      <c r="O58" t="n">
        <v>955.965900528107</v>
      </c>
      <c r="P58" t="n">
        <v>0.454977930592459</v>
      </c>
      <c r="Q58" t="n">
        <v>8.073979350333346</v>
      </c>
      <c r="R58" t="n">
        <v>620.283512932131</v>
      </c>
      <c r="S58" t="n">
        <v>4.598481315107221</v>
      </c>
      <c r="T58" t="n">
        <v>116.5056919377542</v>
      </c>
      <c r="U58" t="n">
        <v>2583.597275823644</v>
      </c>
      <c r="V58" t="n">
        <v>102.6666666666667</v>
      </c>
      <c r="W58" t="n">
        <v>314.3333333333333</v>
      </c>
      <c r="X58" t="n">
        <v>15</v>
      </c>
      <c r="Y58" t="n">
        <v>0</v>
      </c>
      <c r="Z58" t="n">
        <v>0.1069467512482966</v>
      </c>
      <c r="AA58" t="n">
        <v>2.706757394984551</v>
      </c>
      <c r="AB58" t="n">
        <v>133.2134783608975</v>
      </c>
      <c r="AC58" t="n">
        <v>4391.214155243602</v>
      </c>
      <c r="AD58" t="n">
        <v>3153.309689106013</v>
      </c>
      <c r="AE58" t="n">
        <v>1.100955963559693</v>
      </c>
      <c r="AF58" t="n">
        <v>17.60237560065618</v>
      </c>
      <c r="AG58" t="n">
        <v>374.5976857757134</v>
      </c>
      <c r="AH58" t="n">
        <v>32207.19405814576</v>
      </c>
      <c r="AI58" t="n">
        <v>19160.04858681656</v>
      </c>
      <c r="AJ58" t="n">
        <v>-60.71441131354917</v>
      </c>
      <c r="AK58" t="n">
        <v>12.46400638659623</v>
      </c>
      <c r="AL58" t="n">
        <v>-52.45448730782308</v>
      </c>
      <c r="AM58" t="n">
        <v>2.000654664058976</v>
      </c>
      <c r="AN58" t="n">
        <v>20.2155507367346</v>
      </c>
      <c r="AO58" t="n">
        <v>335.6823875959759</v>
      </c>
      <c r="AP58" t="n">
        <v>882481.6266764781</v>
      </c>
      <c r="AQ58" t="n">
        <v>0.226760781385736</v>
      </c>
      <c r="AR58" t="n">
        <v>0.2149099033986172</v>
      </c>
      <c r="AS58" t="n">
        <v>0.1188989012982896</v>
      </c>
      <c r="AT58" t="n">
        <v>0.2306936009182985</v>
      </c>
      <c r="AU58" t="n">
        <v>0.2087368129990587</v>
      </c>
      <c r="AV58" t="n">
        <v>10.67242745660083</v>
      </c>
      <c r="AW58" t="n">
        <v>88.13948806573048</v>
      </c>
      <c r="AX58" t="n">
        <v>5882.153675327811</v>
      </c>
      <c r="AY58" t="n">
        <v>159092.7527718495</v>
      </c>
      <c r="AZ58" t="n">
        <v>181225.9689617013</v>
      </c>
      <c r="BA58" t="n">
        <v>23740.46949481273</v>
      </c>
      <c r="BB58" t="n">
        <v>8795.500378431507</v>
      </c>
      <c r="BC58" t="n">
        <v>32535.96987324424</v>
      </c>
      <c r="BD58" t="n">
        <v>2.455632594651435</v>
      </c>
      <c r="BE58" t="n">
        <v>0.454977930592459</v>
      </c>
      <c r="BF58" t="n">
        <v>28.28953008706793</v>
      </c>
      <c r="BG58" t="n">
        <v>8.073979350333346</v>
      </c>
      <c r="BH58" t="n">
        <v>955.965900528107</v>
      </c>
      <c r="BI58" t="n">
        <v>620.283512932131</v>
      </c>
      <c r="BJ58" t="n">
        <v>50478.7408287728</v>
      </c>
      <c r="BK58" t="n">
        <v>9378.408901427139</v>
      </c>
      <c r="BL58" t="n">
        <v>41879.48726739732</v>
      </c>
      <c r="BM58" t="n">
        <v>12034.64895235823</v>
      </c>
      <c r="BN58" t="n">
        <v>17247.35101929856</v>
      </c>
      <c r="BO58" t="n">
        <v>11251.87920023045</v>
      </c>
      <c r="BP58" t="n">
        <v>0.4005530240137032</v>
      </c>
      <c r="BQ58" t="n">
        <v>15.47294280328255</v>
      </c>
      <c r="BR58" t="n">
        <v>1011.018529525717</v>
      </c>
      <c r="BS58" t="n">
        <v>8265.397480470043</v>
      </c>
      <c r="BT58" t="n">
        <v>22978.327654901</v>
      </c>
      <c r="BU58" t="n">
        <v>18397.06044256912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73</v>
      </c>
      <c r="D59" t="n">
        <v>976.0683088180452</v>
      </c>
      <c r="E59" t="n">
        <v>9.725082076162032</v>
      </c>
      <c r="F59" t="n">
        <v>129.7632073029537</v>
      </c>
      <c r="G59" t="n">
        <v>5823.481106300172</v>
      </c>
      <c r="H59" t="n">
        <v>210453.6345784803</v>
      </c>
      <c r="I59" t="n">
        <v>181125.6020246506</v>
      </c>
      <c r="J59" t="n">
        <v>-15.8280703379912</v>
      </c>
      <c r="K59" t="n">
        <v>23.63177086017145</v>
      </c>
      <c r="L59" t="n">
        <v>-26.7612427832574</v>
      </c>
      <c r="M59" t="n">
        <v>2.455632594651435</v>
      </c>
      <c r="N59" t="n">
        <v>38.42874177979132</v>
      </c>
      <c r="O59" t="n">
        <v>955.965900528107</v>
      </c>
      <c r="P59" t="n">
        <v>0.4075089852948118</v>
      </c>
      <c r="Q59" t="n">
        <v>5.780195914249158</v>
      </c>
      <c r="R59" t="n">
        <v>620.283512932131</v>
      </c>
      <c r="S59" t="n">
        <v>4.645950260404867</v>
      </c>
      <c r="T59" t="n">
        <v>130.0590255383487</v>
      </c>
      <c r="U59" t="n">
        <v>2583.597275823644</v>
      </c>
      <c r="V59" t="n">
        <v>103.6666666666667</v>
      </c>
      <c r="W59" t="n">
        <v>318.3333333333333</v>
      </c>
      <c r="X59" t="n">
        <v>15.66666666666667</v>
      </c>
      <c r="Y59" t="n">
        <v>0</v>
      </c>
      <c r="Z59" t="n">
        <v>0.1069467512482966</v>
      </c>
      <c r="AA59" t="n">
        <v>2.710778844810939</v>
      </c>
      <c r="AB59" t="n">
        <v>133.2134783608975</v>
      </c>
      <c r="AC59" t="n">
        <v>4391.234485183008</v>
      </c>
      <c r="AD59" t="n">
        <v>3153.313504628967</v>
      </c>
      <c r="AE59" t="n">
        <v>1.100955963559693</v>
      </c>
      <c r="AF59" t="n">
        <v>17.60387460218899</v>
      </c>
      <c r="AG59" t="n">
        <v>374.5976857757134</v>
      </c>
      <c r="AH59" t="n">
        <v>32207.20161511546</v>
      </c>
      <c r="AI59" t="n">
        <v>19160.05000510984</v>
      </c>
      <c r="AJ59" t="n">
        <v>-56.1516452099938</v>
      </c>
      <c r="AK59" t="n">
        <v>31.96833322539248</v>
      </c>
      <c r="AL59" t="n">
        <v>-48.9900996054641</v>
      </c>
      <c r="AM59" t="n">
        <v>2.048123609356623</v>
      </c>
      <c r="AN59" t="n">
        <v>32.64854586554218</v>
      </c>
      <c r="AO59" t="n">
        <v>335.6823875959759</v>
      </c>
      <c r="AP59" t="n">
        <v>882424.7040767061</v>
      </c>
      <c r="AQ59" t="n">
        <v>0.2267129826065103</v>
      </c>
      <c r="AR59" t="n">
        <v>0.2148803958168443</v>
      </c>
      <c r="AS59" t="n">
        <v>0.1188553472967075</v>
      </c>
      <c r="AT59" t="n">
        <v>0.2307428554904105</v>
      </c>
      <c r="AU59" t="n">
        <v>0.2088084187895272</v>
      </c>
      <c r="AV59" t="n">
        <v>10.67254357151206</v>
      </c>
      <c r="AW59" t="n">
        <v>88.14465283794499</v>
      </c>
      <c r="AX59" t="n">
        <v>5882.285704770552</v>
      </c>
      <c r="AY59" t="n">
        <v>159091.5160027782</v>
      </c>
      <c r="AZ59" t="n">
        <v>181221.052841112</v>
      </c>
      <c r="BA59" t="n">
        <v>20693.03584759404</v>
      </c>
      <c r="BB59" t="n">
        <v>7466.336450900925</v>
      </c>
      <c r="BC59" t="n">
        <v>28159.37229849497</v>
      </c>
      <c r="BD59" t="n">
        <v>2.455632594651435</v>
      </c>
      <c r="BE59" t="n">
        <v>0.4075089852948118</v>
      </c>
      <c r="BF59" t="n">
        <v>38.42874177979132</v>
      </c>
      <c r="BG59" t="n">
        <v>5.780195914249158</v>
      </c>
      <c r="BH59" t="n">
        <v>955.965900528107</v>
      </c>
      <c r="BI59" t="n">
        <v>620.283512932131</v>
      </c>
      <c r="BJ59" t="n">
        <v>50478.7408287728</v>
      </c>
      <c r="BK59" t="n">
        <v>8401.848703971105</v>
      </c>
      <c r="BL59" t="n">
        <v>56824.70039789782</v>
      </c>
      <c r="BM59" t="n">
        <v>8653.678064456923</v>
      </c>
      <c r="BN59" t="n">
        <v>17247.35101929856</v>
      </c>
      <c r="BO59" t="n">
        <v>11251.87920023045</v>
      </c>
      <c r="BP59" t="n">
        <v>0.4005530240137032</v>
      </c>
      <c r="BQ59" t="n">
        <v>17.91908917126451</v>
      </c>
      <c r="BR59" t="n">
        <v>1011.018529525717</v>
      </c>
      <c r="BS59" t="n">
        <v>8265.397480470043</v>
      </c>
      <c r="BT59" t="n">
        <v>26583.90036886134</v>
      </c>
      <c r="BU59" t="n">
        <v>18397.06044256912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73</v>
      </c>
      <c r="D60" t="n">
        <v>979.1675734602873</v>
      </c>
      <c r="E60" t="n">
        <v>9.726360284189305</v>
      </c>
      <c r="F60" t="n">
        <v>130.3181309357589</v>
      </c>
      <c r="G60" t="n">
        <v>5823.349846671018</v>
      </c>
      <c r="H60" t="n">
        <v>210725.3952749027</v>
      </c>
      <c r="I60" t="n">
        <v>182813.3684210131</v>
      </c>
      <c r="J60" t="n">
        <v>-4.826914429111257</v>
      </c>
      <c r="K60" t="n">
        <v>25.42416347484027</v>
      </c>
      <c r="L60" t="n">
        <v>-26.7612427832574</v>
      </c>
      <c r="M60" t="n">
        <v>2.455632594651435</v>
      </c>
      <c r="N60" t="n">
        <v>40.04784238653708</v>
      </c>
      <c r="O60" t="n">
        <v>1474.768017995176</v>
      </c>
      <c r="P60" t="n">
        <v>0.5538527393931673</v>
      </c>
      <c r="Q60" t="n">
        <v>4.720673995602673</v>
      </c>
      <c r="R60" t="n">
        <v>605.4337871522297</v>
      </c>
      <c r="S60" t="n">
        <v>4.926958394883665</v>
      </c>
      <c r="T60" t="n">
        <v>133.4466041791537</v>
      </c>
      <c r="U60" t="n">
        <v>3117.762491528993</v>
      </c>
      <c r="V60" t="n">
        <v>106</v>
      </c>
      <c r="W60" t="n">
        <v>323.3333333333333</v>
      </c>
      <c r="X60" t="n">
        <v>17.33333333333333</v>
      </c>
      <c r="Y60" t="n">
        <v>0</v>
      </c>
      <c r="Z60" t="n">
        <v>0.1082249592755694</v>
      </c>
      <c r="AA60" t="n">
        <v>2.712383952077164</v>
      </c>
      <c r="AB60" t="n">
        <v>139.7874236449432</v>
      </c>
      <c r="AC60" t="n">
        <v>4391.245052360649</v>
      </c>
      <c r="AD60" t="n">
        <v>3235.020913504328</v>
      </c>
      <c r="AE60" t="n">
        <v>1.101430804159243</v>
      </c>
      <c r="AF60" t="n">
        <v>17.60447105256718</v>
      </c>
      <c r="AG60" t="n">
        <v>377.039836077918</v>
      </c>
      <c r="AH60" t="n">
        <v>32207.20554301626</v>
      </c>
      <c r="AI60" t="n">
        <v>19241.66312855072</v>
      </c>
      <c r="AJ60" t="n">
        <v>-121.6674252915183</v>
      </c>
      <c r="AK60" t="n">
        <v>-13.67358607761539</v>
      </c>
      <c r="AL60" t="n">
        <v>-56.2001133665888</v>
      </c>
      <c r="AM60" t="n">
        <v>1.901779855258268</v>
      </c>
      <c r="AN60" t="n">
        <v>35.32716839093442</v>
      </c>
      <c r="AO60" t="n">
        <v>869.3342308429463</v>
      </c>
      <c r="AP60" t="n">
        <v>882264.8118198529</v>
      </c>
      <c r="AQ60" t="n">
        <v>0.2267692737051162</v>
      </c>
      <c r="AR60" t="n">
        <v>0.2177264632643251</v>
      </c>
      <c r="AS60" t="n">
        <v>0.1188003222728657</v>
      </c>
      <c r="AT60" t="n">
        <v>0.2306958097490376</v>
      </c>
      <c r="AU60" t="n">
        <v>0.2060081310086556</v>
      </c>
      <c r="AV60" t="n">
        <v>10.65502248801495</v>
      </c>
      <c r="AW60" t="n">
        <v>88.02643166170702</v>
      </c>
      <c r="AX60" t="n">
        <v>5870.223926930435</v>
      </c>
      <c r="AY60" t="n">
        <v>158898.6997127917</v>
      </c>
      <c r="AZ60" t="n">
        <v>184975.9045553751</v>
      </c>
      <c r="BA60" t="n">
        <v>19150.15083700157</v>
      </c>
      <c r="BB60" t="n">
        <v>10186.65884666867</v>
      </c>
      <c r="BC60" t="n">
        <v>29336.80968367024</v>
      </c>
      <c r="BD60" t="n">
        <v>2.455632594651435</v>
      </c>
      <c r="BE60" t="n">
        <v>0.5538527393931673</v>
      </c>
      <c r="BF60" t="n">
        <v>40.04784238653708</v>
      </c>
      <c r="BG60" t="n">
        <v>4.720673995602673</v>
      </c>
      <c r="BH60" t="n">
        <v>1474.768017995176</v>
      </c>
      <c r="BI60" t="n">
        <v>605.4337871522297</v>
      </c>
      <c r="BJ60" t="n">
        <v>50478.7408287728</v>
      </c>
      <c r="BK60" t="n">
        <v>11420.54319858257</v>
      </c>
      <c r="BL60" t="n">
        <v>59211.02580290678</v>
      </c>
      <c r="BM60" t="n">
        <v>7091.878201341689</v>
      </c>
      <c r="BN60" t="n">
        <v>26609.13522899183</v>
      </c>
      <c r="BO60" t="n">
        <v>10983.91589853213</v>
      </c>
      <c r="BP60" t="n">
        <v>0.4005530240137032</v>
      </c>
      <c r="BQ60" t="n">
        <v>17.41165135988757</v>
      </c>
      <c r="BR60" t="n">
        <v>1051.016113257625</v>
      </c>
      <c r="BS60" t="n">
        <v>8265.397480470043</v>
      </c>
      <c r="BT60" t="n">
        <v>25832.76373470905</v>
      </c>
      <c r="BU60" t="n">
        <v>19118.81684101142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73</v>
      </c>
      <c r="D61" t="n">
        <v>979.3872757474531</v>
      </c>
      <c r="E61" t="n">
        <v>9.72831593780395</v>
      </c>
      <c r="F61" t="n">
        <v>130.3154058794054</v>
      </c>
      <c r="G61" t="n">
        <v>5829.364704621174</v>
      </c>
      <c r="H61" t="n">
        <v>210865.7436888076</v>
      </c>
      <c r="I61" t="n">
        <v>182738.3986141972</v>
      </c>
      <c r="J61" t="n">
        <v>-3.317765676302303</v>
      </c>
      <c r="K61" t="n">
        <v>25.42416347484027</v>
      </c>
      <c r="L61" t="n">
        <v>-26.7612427832574</v>
      </c>
      <c r="M61" t="n">
        <v>4.445267967200407</v>
      </c>
      <c r="N61" t="n">
        <v>40.01064566665723</v>
      </c>
      <c r="O61" t="n">
        <v>1734.169076728711</v>
      </c>
      <c r="P61" t="n">
        <v>0.6387064281422583</v>
      </c>
      <c r="Q61" t="n">
        <v>4.626209909938087</v>
      </c>
      <c r="R61" t="n">
        <v>898.6604243931406</v>
      </c>
      <c r="S61" t="n">
        <v>7.045416022972122</v>
      </c>
      <c r="T61" t="n">
        <v>133.5782649846982</v>
      </c>
      <c r="U61" t="n">
        <v>3689.680982849008</v>
      </c>
      <c r="V61" t="n">
        <v>107.6666666666667</v>
      </c>
      <c r="W61" t="n">
        <v>328.3333333333333</v>
      </c>
      <c r="X61" t="n">
        <v>18</v>
      </c>
      <c r="Y61" t="n">
        <v>0</v>
      </c>
      <c r="Z61" t="n">
        <v>0.1091458800936413</v>
      </c>
      <c r="AA61" t="n">
        <v>2.712811586852288</v>
      </c>
      <c r="AB61" t="n">
        <v>143.2539473971927</v>
      </c>
      <c r="AC61" t="n">
        <v>4391.245253464619</v>
      </c>
      <c r="AD61" t="n">
        <v>3239.165024122105</v>
      </c>
      <c r="AE61" t="n">
        <v>1.101777313443212</v>
      </c>
      <c r="AF61" t="n">
        <v>17.60462991430852</v>
      </c>
      <c r="AG61" t="n">
        <v>378.4404623392472</v>
      </c>
      <c r="AH61" t="n">
        <v>32207.20561772423</v>
      </c>
      <c r="AI61" t="n">
        <v>19244.29535373592</v>
      </c>
      <c r="AJ61" t="n">
        <v>-156.9648363984807</v>
      </c>
      <c r="AK61" t="n">
        <v>-38.69844205504916</v>
      </c>
      <c r="AL61" t="n">
        <v>-65.17628840517206</v>
      </c>
      <c r="AM61" t="n">
        <v>3.806561539058149</v>
      </c>
      <c r="AN61" t="n">
        <v>35.38443575671915</v>
      </c>
      <c r="AO61" t="n">
        <v>835.50865233557</v>
      </c>
      <c r="AP61" t="n">
        <v>886192.540002434</v>
      </c>
      <c r="AQ61" t="n">
        <v>0.2263272946805298</v>
      </c>
      <c r="AR61" t="n">
        <v>0.2170882948203561</v>
      </c>
      <c r="AS61" t="n">
        <v>0.1185759966935468</v>
      </c>
      <c r="AT61" t="n">
        <v>0.2302147444801912</v>
      </c>
      <c r="AU61" t="n">
        <v>0.2077936693253762</v>
      </c>
      <c r="AV61" t="n">
        <v>10.65659696992903</v>
      </c>
      <c r="AW61" t="n">
        <v>88.02161469762551</v>
      </c>
      <c r="AX61" t="n">
        <v>5877.767117968363</v>
      </c>
      <c r="AY61" t="n">
        <v>158882.7231364143</v>
      </c>
      <c r="AZ61" t="n">
        <v>184955.9223112656</v>
      </c>
      <c r="BA61" t="n">
        <v>19140.56674351</v>
      </c>
      <c r="BB61" t="n">
        <v>17097.94868984029</v>
      </c>
      <c r="BC61" t="n">
        <v>36238.51543335029</v>
      </c>
      <c r="BD61" t="n">
        <v>4.445267967200407</v>
      </c>
      <c r="BE61" t="n">
        <v>0.6387064281422583</v>
      </c>
      <c r="BF61" t="n">
        <v>40.01064566665723</v>
      </c>
      <c r="BG61" t="n">
        <v>4.626209909938087</v>
      </c>
      <c r="BH61" t="n">
        <v>1734.169076728711</v>
      </c>
      <c r="BI61" t="n">
        <v>898.6604243931406</v>
      </c>
      <c r="BJ61" t="n">
        <v>91509.16065228761</v>
      </c>
      <c r="BK61" t="n">
        <v>13170.21607814618</v>
      </c>
      <c r="BL61" t="n">
        <v>59156.11302928256</v>
      </c>
      <c r="BM61" t="n">
        <v>6952.428691259741</v>
      </c>
      <c r="BN61" t="n">
        <v>31290.02733383846</v>
      </c>
      <c r="BO61" t="n">
        <v>16277.15382184023</v>
      </c>
      <c r="BP61" t="n">
        <v>0.4796711961906697</v>
      </c>
      <c r="BQ61" t="n">
        <v>16.72243742768711</v>
      </c>
      <c r="BR61" t="n">
        <v>1071.01490512358</v>
      </c>
      <c r="BS61" t="n">
        <v>9896.978756556427</v>
      </c>
      <c r="BT61" t="n">
        <v>24815.29099088016</v>
      </c>
      <c r="BU61" t="n">
        <v>19479.69504023257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73</v>
      </c>
      <c r="D62" t="n">
        <v>979.411824326938</v>
      </c>
      <c r="E62" t="n">
        <v>9.72873680710261</v>
      </c>
      <c r="F62" t="n">
        <v>130.312960035155</v>
      </c>
      <c r="G62" t="n">
        <v>5830.114837377813</v>
      </c>
      <c r="H62" t="n">
        <v>210865.7344907892</v>
      </c>
      <c r="I62" t="n">
        <v>182738.077053187</v>
      </c>
      <c r="J62" t="n">
        <v>4.449049825527859</v>
      </c>
      <c r="K62" t="n">
        <v>25.42416347484027</v>
      </c>
      <c r="L62" t="n">
        <v>-26.7612427832574</v>
      </c>
      <c r="M62" t="n">
        <v>5.440085653474893</v>
      </c>
      <c r="N62" t="n">
        <v>36.62365757364633</v>
      </c>
      <c r="O62" t="n">
        <v>1734.169076728711</v>
      </c>
      <c r="P62" t="n">
        <v>0.6385644538182286</v>
      </c>
      <c r="Q62" t="n">
        <v>4.588538740511328</v>
      </c>
      <c r="R62" t="n">
        <v>1048.986174458571</v>
      </c>
      <c r="S62" t="n">
        <v>8.040375683570639</v>
      </c>
      <c r="T62" t="n">
        <v>137.0029242471358</v>
      </c>
      <c r="U62" t="n">
        <v>3842.098924582679</v>
      </c>
      <c r="V62" t="n">
        <v>108.6666666666667</v>
      </c>
      <c r="W62" t="n">
        <v>331.3333333333333</v>
      </c>
      <c r="X62" t="n">
        <v>18</v>
      </c>
      <c r="Y62" t="n">
        <v>0</v>
      </c>
      <c r="Z62" t="n">
        <v>0.1092855255221187</v>
      </c>
      <c r="AA62" t="n">
        <v>2.74695227625288</v>
      </c>
      <c r="AB62" t="n">
        <v>143.2761195537969</v>
      </c>
      <c r="AC62" t="n">
        <v>4391.245267616465</v>
      </c>
      <c r="AD62" t="n">
        <v>3240.330392402825</v>
      </c>
      <c r="AE62" t="n">
        <v>1.101830594961569</v>
      </c>
      <c r="AF62" t="n">
        <v>17.61731220628867</v>
      </c>
      <c r="AG62" t="n">
        <v>378.4626344958513</v>
      </c>
      <c r="AH62" t="n">
        <v>32207.20562298123</v>
      </c>
      <c r="AI62" t="n">
        <v>19244.72825688859</v>
      </c>
      <c r="AJ62" t="n">
        <v>-134.4602949933275</v>
      </c>
      <c r="AK62" t="n">
        <v>-29.17178065289057</v>
      </c>
      <c r="AL62" t="n">
        <v>-65.14724126441253</v>
      </c>
      <c r="AM62" t="n">
        <v>4.801521199656665</v>
      </c>
      <c r="AN62" t="n">
        <v>32.03511883313501</v>
      </c>
      <c r="AO62" t="n">
        <v>685.1829022701392</v>
      </c>
      <c r="AP62" t="n">
        <v>886496.2859249223</v>
      </c>
      <c r="AQ62" t="n">
        <v>0.2263045121788149</v>
      </c>
      <c r="AR62" t="n">
        <v>0.2170018902047104</v>
      </c>
      <c r="AS62" t="n">
        <v>0.1187020786405439</v>
      </c>
      <c r="AT62" t="n">
        <v>0.2301865367358932</v>
      </c>
      <c r="AU62" t="n">
        <v>0.2078049822400375</v>
      </c>
      <c r="AV62" t="n">
        <v>10.65700875333489</v>
      </c>
      <c r="AW62" t="n">
        <v>88.01866348327866</v>
      </c>
      <c r="AX62" t="n">
        <v>5878.146887519386</v>
      </c>
      <c r="AY62" t="n">
        <v>158877.306641257</v>
      </c>
      <c r="AZ62" t="n">
        <v>184947.4553387403</v>
      </c>
      <c r="BA62" t="n">
        <v>19138.46880304592</v>
      </c>
      <c r="BB62" t="n">
        <v>19754.78654254645</v>
      </c>
      <c r="BC62" t="n">
        <v>38893.25534559237</v>
      </c>
      <c r="BD62" t="n">
        <v>5.440085653474893</v>
      </c>
      <c r="BE62" t="n">
        <v>0.6385644538182286</v>
      </c>
      <c r="BF62" t="n">
        <v>36.62365757364633</v>
      </c>
      <c r="BG62" t="n">
        <v>4.588538740511328</v>
      </c>
      <c r="BH62" t="n">
        <v>1734.169076728711</v>
      </c>
      <c r="BI62" t="n">
        <v>1048.986174458571</v>
      </c>
      <c r="BJ62" t="n">
        <v>112024.370564045</v>
      </c>
      <c r="BK62" t="n">
        <v>13167.28932963187</v>
      </c>
      <c r="BL62" t="n">
        <v>54156.37737684915</v>
      </c>
      <c r="BM62" t="n">
        <v>6896.818632520743</v>
      </c>
      <c r="BN62" t="n">
        <v>31290.02733383846</v>
      </c>
      <c r="BO62" t="n">
        <v>18990.76360891885</v>
      </c>
      <c r="BP62" t="n">
        <v>0.5192302822791529</v>
      </c>
      <c r="BQ62" t="n">
        <v>14.98045732163914</v>
      </c>
      <c r="BR62" t="n">
        <v>1071.01490512358</v>
      </c>
      <c r="BS62" t="n">
        <v>10712.76939459962</v>
      </c>
      <c r="BT62" t="n">
        <v>22243.84999290033</v>
      </c>
      <c r="BU62" t="n">
        <v>19479.69504023257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73</v>
      </c>
      <c r="D63" t="n">
        <v>979.4221673811879</v>
      </c>
      <c r="E63" t="n">
        <v>9.72873680710261</v>
      </c>
      <c r="F63" t="n">
        <v>130.318078604342</v>
      </c>
      <c r="G63" t="n">
        <v>5830.114837377813</v>
      </c>
      <c r="H63" t="n">
        <v>210862.0092305561</v>
      </c>
      <c r="I63" t="n">
        <v>182737.5572341904</v>
      </c>
      <c r="J63" t="n">
        <v>12.29522611525419</v>
      </c>
      <c r="K63" t="n">
        <v>25.42416347484027</v>
      </c>
      <c r="L63" t="n">
        <v>-26.7612427832574</v>
      </c>
      <c r="M63" t="n">
        <v>5.440085653474893</v>
      </c>
      <c r="N63" t="n">
        <v>34.93016352714088</v>
      </c>
      <c r="O63" t="n">
        <v>1734.169076728711</v>
      </c>
      <c r="P63" t="n">
        <v>0.638188004462202</v>
      </c>
      <c r="Q63" t="n">
        <v>4.056738959943501</v>
      </c>
      <c r="R63" t="n">
        <v>1044.586028319076</v>
      </c>
      <c r="S63" t="n">
        <v>8.040752132926665</v>
      </c>
      <c r="T63" t="n">
        <v>139.2282180742091</v>
      </c>
      <c r="U63" t="n">
        <v>3846.499070722175</v>
      </c>
      <c r="V63" t="n">
        <v>109</v>
      </c>
      <c r="W63" t="n">
        <v>335.3333333333333</v>
      </c>
      <c r="X63" t="n">
        <v>18</v>
      </c>
      <c r="Y63" t="n">
        <v>0</v>
      </c>
      <c r="Z63" t="n">
        <v>0.1092855255221187</v>
      </c>
      <c r="AA63" t="n">
        <v>2.764035681744235</v>
      </c>
      <c r="AB63" t="n">
        <v>143.2761195537969</v>
      </c>
      <c r="AC63" t="n">
        <v>4391.250585614271</v>
      </c>
      <c r="AD63" t="n">
        <v>3240.374397628713</v>
      </c>
      <c r="AE63" t="n">
        <v>1.101830594961569</v>
      </c>
      <c r="AF63" t="n">
        <v>17.6236664130698</v>
      </c>
      <c r="AG63" t="n">
        <v>378.4626344958513</v>
      </c>
      <c r="AH63" t="n">
        <v>32207.20759846167</v>
      </c>
      <c r="AI63" t="n">
        <v>19244.7446035412</v>
      </c>
      <c r="AJ63" t="n">
        <v>-101.3213334672703</v>
      </c>
      <c r="AK63" t="n">
        <v>-11.48834472066046</v>
      </c>
      <c r="AL63" t="n">
        <v>-68.1798446958973</v>
      </c>
      <c r="AM63" t="n">
        <v>4.801897649012691</v>
      </c>
      <c r="AN63" t="n">
        <v>30.87342456719739</v>
      </c>
      <c r="AO63" t="n">
        <v>689.5830484096354</v>
      </c>
      <c r="AP63" t="n">
        <v>886423.6100201417</v>
      </c>
      <c r="AQ63" t="n">
        <v>0.2262511193300533</v>
      </c>
      <c r="AR63" t="n">
        <v>0.2170079238625026</v>
      </c>
      <c r="AS63" t="n">
        <v>0.1186926720195251</v>
      </c>
      <c r="AT63" t="n">
        <v>0.2302227572882277</v>
      </c>
      <c r="AU63" t="n">
        <v>0.2078255274996912</v>
      </c>
      <c r="AV63" t="n">
        <v>10.65734356266871</v>
      </c>
      <c r="AW63" t="n">
        <v>88.02662988742873</v>
      </c>
      <c r="AX63" t="n">
        <v>5878.291994958748</v>
      </c>
      <c r="AY63" t="n">
        <v>158875.3118248727</v>
      </c>
      <c r="AZ63" t="n">
        <v>184945.889032656</v>
      </c>
      <c r="BA63" t="n">
        <v>18350.10223791624</v>
      </c>
      <c r="BB63" t="n">
        <v>19667.05198416212</v>
      </c>
      <c r="BC63" t="n">
        <v>38017.15422207837</v>
      </c>
      <c r="BD63" t="n">
        <v>5.440085653474893</v>
      </c>
      <c r="BE63" t="n">
        <v>0.638188004462202</v>
      </c>
      <c r="BF63" t="n">
        <v>34.93016352714088</v>
      </c>
      <c r="BG63" t="n">
        <v>4.056738959943501</v>
      </c>
      <c r="BH63" t="n">
        <v>1734.169076728711</v>
      </c>
      <c r="BI63" t="n">
        <v>1044.586028319076</v>
      </c>
      <c r="BJ63" t="n">
        <v>112024.370564045</v>
      </c>
      <c r="BK63" t="n">
        <v>13159.53098971686</v>
      </c>
      <c r="BL63" t="n">
        <v>51656.50955063245</v>
      </c>
      <c r="BM63" t="n">
        <v>6112.057303754332</v>
      </c>
      <c r="BN63" t="n">
        <v>31290.02733383846</v>
      </c>
      <c r="BO63" t="n">
        <v>18911.31145641669</v>
      </c>
      <c r="BP63" t="n">
        <v>0.5192302822791529</v>
      </c>
      <c r="BQ63" t="n">
        <v>14.10946726861516</v>
      </c>
      <c r="BR63" t="n">
        <v>1071.01490512358</v>
      </c>
      <c r="BS63" t="n">
        <v>10712.76939459962</v>
      </c>
      <c r="BT63" t="n">
        <v>20958.12949391042</v>
      </c>
      <c r="BU63" t="n">
        <v>19479.69504023257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73</v>
      </c>
      <c r="D64" t="n">
        <v>979.4221673811879</v>
      </c>
      <c r="E64" t="n">
        <v>9.72873680710261</v>
      </c>
      <c r="F64" t="n">
        <v>130.3170465024528</v>
      </c>
      <c r="G64" t="n">
        <v>5829.325841966606</v>
      </c>
      <c r="H64" t="n">
        <v>210858.7769022831</v>
      </c>
      <c r="I64" t="n">
        <v>182742.2678154769</v>
      </c>
      <c r="J64" t="n">
        <v>27.13434383401101</v>
      </c>
      <c r="K64" t="n">
        <v>29.28400380695085</v>
      </c>
      <c r="L64" t="n">
        <v>-26.7612427832574</v>
      </c>
      <c r="M64" t="n">
        <v>5.440085653474893</v>
      </c>
      <c r="N64" t="n">
        <v>39.08662952491857</v>
      </c>
      <c r="O64" t="n">
        <v>1518.890537548949</v>
      </c>
      <c r="P64" t="n">
        <v>0.6380352733651962</v>
      </c>
      <c r="Q64" t="n">
        <v>3.45170027206373</v>
      </c>
      <c r="R64" t="n">
        <v>1169.730314912276</v>
      </c>
      <c r="S64" t="n">
        <v>8.04090486402367</v>
      </c>
      <c r="T64" t="n">
        <v>145.1378553799405</v>
      </c>
      <c r="U64" t="n">
        <v>4823.022701952336</v>
      </c>
      <c r="V64" t="n">
        <v>111</v>
      </c>
      <c r="W64" t="n">
        <v>340.3333333333333</v>
      </c>
      <c r="X64" t="n">
        <v>18</v>
      </c>
      <c r="Y64" t="n">
        <v>0</v>
      </c>
      <c r="Z64" t="n">
        <v>0.1092855255221187</v>
      </c>
      <c r="AA64" t="n">
        <v>2.772173382762995</v>
      </c>
      <c r="AB64" t="n">
        <v>145.4956077100237</v>
      </c>
      <c r="AC64" t="n">
        <v>4395.676768758348</v>
      </c>
      <c r="AD64" t="n">
        <v>3243.42723173065</v>
      </c>
      <c r="AE64" t="n">
        <v>1.101830594961569</v>
      </c>
      <c r="AF64" t="n">
        <v>17.62668933066418</v>
      </c>
      <c r="AG64" t="n">
        <v>379.2871093423105</v>
      </c>
      <c r="AH64" t="n">
        <v>32208.85179586722</v>
      </c>
      <c r="AI64" t="n">
        <v>19245.87864199975</v>
      </c>
      <c r="AJ64" t="n">
        <v>-123.1171476068226</v>
      </c>
      <c r="AK64" t="n">
        <v>-11.90159498062198</v>
      </c>
      <c r="AL64" t="n">
        <v>-64.51462989896939</v>
      </c>
      <c r="AM64" t="n">
        <v>4.802050380109697</v>
      </c>
      <c r="AN64" t="n">
        <v>35.63492925285485</v>
      </c>
      <c r="AO64" t="n">
        <v>349.1602226366724</v>
      </c>
      <c r="AP64" t="n">
        <v>886365.7097239221</v>
      </c>
      <c r="AQ64" t="n">
        <v>0.2261931280092723</v>
      </c>
      <c r="AR64" t="n">
        <v>0.2169606483467951</v>
      </c>
      <c r="AS64" t="n">
        <v>0.1187688987602522</v>
      </c>
      <c r="AT64" t="n">
        <v>0.2302282863330832</v>
      </c>
      <c r="AU64" t="n">
        <v>0.2078490385505972</v>
      </c>
      <c r="AV64" t="n">
        <v>10.65747981979798</v>
      </c>
      <c r="AW64" t="n">
        <v>88.02600660266154</v>
      </c>
      <c r="AX64" t="n">
        <v>5877.758657612449</v>
      </c>
      <c r="AY64" t="n">
        <v>158874.5468636064</v>
      </c>
      <c r="AZ64" t="n">
        <v>184940.4501910371</v>
      </c>
      <c r="BA64" t="n">
        <v>25729.071878467</v>
      </c>
      <c r="BB64" t="n">
        <v>13655.68369258441</v>
      </c>
      <c r="BC64" t="n">
        <v>39384.75557105141</v>
      </c>
      <c r="BD64" t="n">
        <v>5.440085653474893</v>
      </c>
      <c r="BE64" t="n">
        <v>0.6380352733651962</v>
      </c>
      <c r="BF64" t="n">
        <v>39.08662952491857</v>
      </c>
      <c r="BG64" t="n">
        <v>3.45170027206373</v>
      </c>
      <c r="BH64" t="n">
        <v>1518.890537548949</v>
      </c>
      <c r="BI64" t="n">
        <v>1169.730314912276</v>
      </c>
      <c r="BJ64" t="n">
        <v>112024.370564045</v>
      </c>
      <c r="BK64" t="n">
        <v>13156.38350688794</v>
      </c>
      <c r="BL64" t="n">
        <v>57791.20397539247</v>
      </c>
      <c r="BM64" t="n">
        <v>5219.128200210475</v>
      </c>
      <c r="BN64" t="n">
        <v>27398.8101253216</v>
      </c>
      <c r="BO64" t="n">
        <v>21173.36876097095</v>
      </c>
      <c r="BP64" t="n">
        <v>0.5192302822791529</v>
      </c>
      <c r="BQ64" t="n">
        <v>14.12760016017588</v>
      </c>
      <c r="BR64" t="n">
        <v>1007.747291061299</v>
      </c>
      <c r="BS64" t="n">
        <v>10712.76939459962</v>
      </c>
      <c r="BT64" t="n">
        <v>20984.89255388055</v>
      </c>
      <c r="BU64" t="n">
        <v>18336.11598437796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73</v>
      </c>
      <c r="D65" t="n">
        <v>979.4500310985462</v>
      </c>
      <c r="E65" t="n">
        <v>9.728746852286891</v>
      </c>
      <c r="F65" t="n">
        <v>130.3105650939995</v>
      </c>
      <c r="G65" t="n">
        <v>5829.902689524829</v>
      </c>
      <c r="H65" t="n">
        <v>210864.1396727682</v>
      </c>
      <c r="I65" t="n">
        <v>182744.7532957007</v>
      </c>
      <c r="J65" t="n">
        <v>32.2004307300518</v>
      </c>
      <c r="K65" t="n">
        <v>31.21392397300615</v>
      </c>
      <c r="L65" t="n">
        <v>-26.7612427832574</v>
      </c>
      <c r="M65" t="n">
        <v>5.43881828470645</v>
      </c>
      <c r="N65" t="n">
        <v>40.9559895251623</v>
      </c>
      <c r="O65" t="n">
        <v>1410.253647884823</v>
      </c>
      <c r="P65" t="n">
        <v>0.6338453907634499</v>
      </c>
      <c r="Q65" t="n">
        <v>3.281953975186263</v>
      </c>
      <c r="R65" t="n">
        <v>1233.402494743751</v>
      </c>
      <c r="S65" t="n">
        <v>8.04636211539386</v>
      </c>
      <c r="T65" t="n">
        <v>148.168773984389</v>
      </c>
      <c r="U65" t="n">
        <v>5311.182101106788</v>
      </c>
      <c r="V65" t="n">
        <v>114</v>
      </c>
      <c r="W65" t="n">
        <v>342.6666666666667</v>
      </c>
      <c r="X65" t="n">
        <v>18</v>
      </c>
      <c r="Y65" t="n">
        <v>0</v>
      </c>
      <c r="Z65" t="n">
        <v>0.1093019517870395</v>
      </c>
      <c r="AA65" t="n">
        <v>2.778680334230814</v>
      </c>
      <c r="AB65" t="n">
        <v>146.6484744563409</v>
      </c>
      <c r="AC65" t="n">
        <v>4398.052325410095</v>
      </c>
      <c r="AD65" t="n">
        <v>3244.942647652615</v>
      </c>
      <c r="AE65" t="n">
        <v>1.101836696804502</v>
      </c>
      <c r="AF65" t="n">
        <v>17.629106467604</v>
      </c>
      <c r="AG65" t="n">
        <v>379.735395359323</v>
      </c>
      <c r="AH65" t="n">
        <v>32209.83716783247</v>
      </c>
      <c r="AI65" t="n">
        <v>19246.4415746318</v>
      </c>
      <c r="AJ65" t="n">
        <v>-154.0929006876055</v>
      </c>
      <c r="AK65" t="n">
        <v>-38.19716066093731</v>
      </c>
      <c r="AL65" t="n">
        <v>-64.48815705790825</v>
      </c>
      <c r="AM65" t="n">
        <v>4.804972893943</v>
      </c>
      <c r="AN65" t="n">
        <v>37.67403554997605</v>
      </c>
      <c r="AO65" t="n">
        <v>176.8511531410717</v>
      </c>
      <c r="AP65" t="n">
        <v>886656.2328278041</v>
      </c>
      <c r="AQ65" t="n">
        <v>0.2262300819891447</v>
      </c>
      <c r="AR65" t="n">
        <v>0.2169266654125613</v>
      </c>
      <c r="AS65" t="n">
        <v>0.1188278952825967</v>
      </c>
      <c r="AT65" t="n">
        <v>0.2302197614001076</v>
      </c>
      <c r="AU65" t="n">
        <v>0.2077955959155898</v>
      </c>
      <c r="AV65" t="n">
        <v>10.65674608467618</v>
      </c>
      <c r="AW65" t="n">
        <v>88.02250847128424</v>
      </c>
      <c r="AX65" t="n">
        <v>5878.609833225451</v>
      </c>
      <c r="AY65" t="n">
        <v>158878.1798328191</v>
      </c>
      <c r="AZ65" t="n">
        <v>184937.5732198227</v>
      </c>
      <c r="BA65" t="n">
        <v>29529.0691415986</v>
      </c>
      <c r="BB65" t="n">
        <v>10671.56757956491</v>
      </c>
      <c r="BC65" t="n">
        <v>40200.63672116352</v>
      </c>
      <c r="BD65" t="n">
        <v>5.43881828470645</v>
      </c>
      <c r="BE65" t="n">
        <v>0.6338453907634499</v>
      </c>
      <c r="BF65" t="n">
        <v>40.9559895251623</v>
      </c>
      <c r="BG65" t="n">
        <v>3.281953975186263</v>
      </c>
      <c r="BH65" t="n">
        <v>1410.253647884823</v>
      </c>
      <c r="BI65" t="n">
        <v>1233.402494743751</v>
      </c>
      <c r="BJ65" t="n">
        <v>111998.2339727967</v>
      </c>
      <c r="BK65" t="n">
        <v>13069.97673115925</v>
      </c>
      <c r="BL65" t="n">
        <v>60550.08910992085</v>
      </c>
      <c r="BM65" t="n">
        <v>4968.592850797147</v>
      </c>
      <c r="BN65" t="n">
        <v>25435.14583476823</v>
      </c>
      <c r="BO65" t="n">
        <v>22324.26045137362</v>
      </c>
      <c r="BP65" t="n">
        <v>0.5082948917362227</v>
      </c>
      <c r="BQ65" t="n">
        <v>12.37064022784431</v>
      </c>
      <c r="BR65" t="n">
        <v>950.6583126447536</v>
      </c>
      <c r="BS65" t="n">
        <v>10487.25189734212</v>
      </c>
      <c r="BT65" t="n">
        <v>18390.21957386775</v>
      </c>
      <c r="BU65" t="n">
        <v>17303.61941878735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</v>
      </c>
      <c r="C66" t="n">
        <v>73</v>
      </c>
      <c r="D66" t="n">
        <v>979.4567288536546</v>
      </c>
      <c r="E66" t="n">
        <v>9.728774177732623</v>
      </c>
      <c r="F66" t="n">
        <v>130.3095240429446</v>
      </c>
      <c r="G66" t="n">
        <v>5830.026807308409</v>
      </c>
      <c r="H66" t="n">
        <v>210864.1860481609</v>
      </c>
      <c r="I66" t="n">
        <v>182743.2835031195</v>
      </c>
      <c r="J66" t="n">
        <v>33.33011075396342</v>
      </c>
      <c r="K66" t="n">
        <v>31.21392397300615</v>
      </c>
      <c r="L66" t="n">
        <v>-26.7612427832574</v>
      </c>
      <c r="M66" t="n">
        <v>5.429283022058857</v>
      </c>
      <c r="N66" t="n">
        <v>40.85155302583974</v>
      </c>
      <c r="O66" t="n">
        <v>1409.7548378477</v>
      </c>
      <c r="P66" t="n">
        <v>0.6317504494625766</v>
      </c>
      <c r="Q66" t="n">
        <v>3.018743781608755</v>
      </c>
      <c r="R66" t="n">
        <v>1229.767455458716</v>
      </c>
      <c r="S66" t="n">
        <v>8.057992319342327</v>
      </c>
      <c r="T66" t="n">
        <v>148.536420677289</v>
      </c>
      <c r="U66" t="n">
        <v>5315.315950428946</v>
      </c>
      <c r="V66" t="n">
        <v>115.6666666666667</v>
      </c>
      <c r="W66" t="n">
        <v>345.6666666666667</v>
      </c>
      <c r="X66" t="n">
        <v>18</v>
      </c>
      <c r="Y66" t="n">
        <v>0</v>
      </c>
      <c r="Z66" t="n">
        <v>0.1094259602378657</v>
      </c>
      <c r="AA66" t="n">
        <v>2.779903362513326</v>
      </c>
      <c r="AB66" t="n">
        <v>146.6593400753368</v>
      </c>
      <c r="AC66" t="n">
        <v>4398.052346359508</v>
      </c>
      <c r="AD66" t="n">
        <v>3244.981630147401</v>
      </c>
      <c r="AE66" t="n">
        <v>1.10188276200334</v>
      </c>
      <c r="AF66" t="n">
        <v>17.6295632844786</v>
      </c>
      <c r="AG66" t="n">
        <v>379.7427239411085</v>
      </c>
      <c r="AH66" t="n">
        <v>32209.83717561451</v>
      </c>
      <c r="AI66" t="n">
        <v>19246.45605538859</v>
      </c>
      <c r="AJ66" t="n">
        <v>-203.7232775916242</v>
      </c>
      <c r="AK66" t="n">
        <v>-65.10030349617269</v>
      </c>
      <c r="AL66" t="n">
        <v>-69.40919327531766</v>
      </c>
      <c r="AM66" t="n">
        <v>4.797532572596279</v>
      </c>
      <c r="AN66" t="n">
        <v>37.83280924423101</v>
      </c>
      <c r="AO66" t="n">
        <v>179.9873823889842</v>
      </c>
      <c r="AP66" t="n">
        <v>887022.2977928127</v>
      </c>
      <c r="AQ66" t="n">
        <v>0.2261874660471822</v>
      </c>
      <c r="AR66" t="n">
        <v>0.2169474892376545</v>
      </c>
      <c r="AS66" t="n">
        <v>0.1189519789012889</v>
      </c>
      <c r="AT66" t="n">
        <v>0.2302094076745921</v>
      </c>
      <c r="AU66" t="n">
        <v>0.2077036581392823</v>
      </c>
      <c r="AV66" t="n">
        <v>10.65683144032956</v>
      </c>
      <c r="AW66" t="n">
        <v>88.02327843267068</v>
      </c>
      <c r="AX66" t="n">
        <v>5878.093293766757</v>
      </c>
      <c r="AY66" t="n">
        <v>158879.9494035847</v>
      </c>
      <c r="AZ66" t="n">
        <v>184943.4054777605</v>
      </c>
      <c r="BA66" t="n">
        <v>29485.9106636645</v>
      </c>
      <c r="BB66" t="n">
        <v>10215.29898213343</v>
      </c>
      <c r="BC66" t="n">
        <v>39701.20964579794</v>
      </c>
      <c r="BD66" t="n">
        <v>5.429283022058857</v>
      </c>
      <c r="BE66" t="n">
        <v>0.6317504494625766</v>
      </c>
      <c r="BF66" t="n">
        <v>40.85155302583974</v>
      </c>
      <c r="BG66" t="n">
        <v>3.018743781608755</v>
      </c>
      <c r="BH66" t="n">
        <v>1409.7548378477</v>
      </c>
      <c r="BI66" t="n">
        <v>1229.767455458716</v>
      </c>
      <c r="BJ66" t="n">
        <v>111801.4727081295</v>
      </c>
      <c r="BK66" t="n">
        <v>13026.77334329491</v>
      </c>
      <c r="BL66" t="n">
        <v>60395.85807099504</v>
      </c>
      <c r="BM66" t="n">
        <v>4579.708839568746</v>
      </c>
      <c r="BN66" t="n">
        <v>25426.11799162076</v>
      </c>
      <c r="BO66" t="n">
        <v>22258.35760716544</v>
      </c>
      <c r="BP66" t="n">
        <v>0.4806649357949233</v>
      </c>
      <c r="BQ66" t="n">
        <v>11.48762703878835</v>
      </c>
      <c r="BR66" t="n">
        <v>937.9307269520515</v>
      </c>
      <c r="BS66" t="n">
        <v>9917.152737530676</v>
      </c>
      <c r="BT66" t="n">
        <v>17086.19231886882</v>
      </c>
      <c r="BU66" t="n">
        <v>17073.2658999557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</v>
      </c>
      <c r="C67" t="n">
        <v>73</v>
      </c>
      <c r="D67" t="n">
        <v>979.4567288536546</v>
      </c>
      <c r="E67" t="n">
        <v>9.728785329159418</v>
      </c>
      <c r="F67" t="n">
        <v>130.3095240429446</v>
      </c>
      <c r="G67" t="n">
        <v>5830.026807308409</v>
      </c>
      <c r="H67" t="n">
        <v>210864.5431893126</v>
      </c>
      <c r="I67" t="n">
        <v>182742.4724821586</v>
      </c>
      <c r="J67" t="n">
        <v>33.95561915999992</v>
      </c>
      <c r="K67" t="n">
        <v>31.21392397300615</v>
      </c>
      <c r="L67" t="n">
        <v>-26.7612427832574</v>
      </c>
      <c r="M67" t="n">
        <v>5.424832232927169</v>
      </c>
      <c r="N67" t="n">
        <v>40.85155302583974</v>
      </c>
      <c r="O67" t="n">
        <v>1409.7548378477</v>
      </c>
      <c r="P67" t="n">
        <v>0.6197461031395745</v>
      </c>
      <c r="Q67" t="n">
        <v>2.869616975607787</v>
      </c>
      <c r="R67" t="n">
        <v>1227.949935816198</v>
      </c>
      <c r="S67" t="n">
        <v>8.074447454797015</v>
      </c>
      <c r="T67" t="n">
        <v>148.68554748329</v>
      </c>
      <c r="U67" t="n">
        <v>5317.133470071463</v>
      </c>
      <c r="V67" t="n">
        <v>116</v>
      </c>
      <c r="W67" t="n">
        <v>349</v>
      </c>
      <c r="X67" t="n">
        <v>18</v>
      </c>
      <c r="Y67" t="n">
        <v>0</v>
      </c>
      <c r="Z67" t="n">
        <v>0.1094838578970486</v>
      </c>
      <c r="AA67" t="n">
        <v>2.779903362513326</v>
      </c>
      <c r="AB67" t="n">
        <v>146.6593400753368</v>
      </c>
      <c r="AC67" t="n">
        <v>4398.052466402972</v>
      </c>
      <c r="AD67" t="n">
        <v>3245.001296611886</v>
      </c>
      <c r="AE67" t="n">
        <v>1.101904269142026</v>
      </c>
      <c r="AF67" t="n">
        <v>17.6295632844786</v>
      </c>
      <c r="AG67" t="n">
        <v>379.7427239411085</v>
      </c>
      <c r="AH67" t="n">
        <v>32209.83722020684</v>
      </c>
      <c r="AI67" t="n">
        <v>19246.46336085457</v>
      </c>
      <c r="AJ67" t="n">
        <v>-206.5440948470574</v>
      </c>
      <c r="AK67" t="n">
        <v>-75.94524361919871</v>
      </c>
      <c r="AL67" t="n">
        <v>-72.85275598973777</v>
      </c>
      <c r="AM67" t="n">
        <v>4.805086129787596</v>
      </c>
      <c r="AN67" t="n">
        <v>37.98193605023197</v>
      </c>
      <c r="AO67" t="n">
        <v>181.8049020315018</v>
      </c>
      <c r="AP67" t="n">
        <v>887535.9782832706</v>
      </c>
      <c r="AQ67" t="n">
        <v>0.2262029021526124</v>
      </c>
      <c r="AR67" t="n">
        <v>0.216923985210706</v>
      </c>
      <c r="AS67" t="n">
        <v>0.1190911897091383</v>
      </c>
      <c r="AT67" t="n">
        <v>0.2302092159784136</v>
      </c>
      <c r="AU67" t="n">
        <v>0.2075727069491296</v>
      </c>
      <c r="AV67" t="n">
        <v>10.65660269191102</v>
      </c>
      <c r="AW67" t="n">
        <v>88.02264662840018</v>
      </c>
      <c r="AX67" t="n">
        <v>5877.213699146352</v>
      </c>
      <c r="AY67" t="n">
        <v>158882.4994875243</v>
      </c>
      <c r="AZ67" t="n">
        <v>184953.0982924044</v>
      </c>
      <c r="BA67" t="n">
        <v>29238.60561067178</v>
      </c>
      <c r="BB67" t="n">
        <v>9961.198036016462</v>
      </c>
      <c r="BC67" t="n">
        <v>39199.80364668824</v>
      </c>
      <c r="BD67" t="n">
        <v>5.424832232927169</v>
      </c>
      <c r="BE67" t="n">
        <v>0.6197461031395745</v>
      </c>
      <c r="BF67" t="n">
        <v>40.85155302583974</v>
      </c>
      <c r="BG67" t="n">
        <v>2.869616975607787</v>
      </c>
      <c r="BH67" t="n">
        <v>1409.7548378477</v>
      </c>
      <c r="BI67" t="n">
        <v>1227.949935816198</v>
      </c>
      <c r="BJ67" t="n">
        <v>111709.6262236081</v>
      </c>
      <c r="BK67" t="n">
        <v>12779.12170801788</v>
      </c>
      <c r="BL67" t="n">
        <v>60395.85807099504</v>
      </c>
      <c r="BM67" t="n">
        <v>4359.376931639671</v>
      </c>
      <c r="BN67" t="n">
        <v>25426.11799162076</v>
      </c>
      <c r="BO67" t="n">
        <v>22225.40618506136</v>
      </c>
      <c r="BP67" t="n">
        <v>0.4695838054600062</v>
      </c>
      <c r="BQ67" t="n">
        <v>11.48762703878835</v>
      </c>
      <c r="BR67" t="n">
        <v>937.9307269520515</v>
      </c>
      <c r="BS67" t="n">
        <v>9688.482531939326</v>
      </c>
      <c r="BT67" t="n">
        <v>17086.19231886882</v>
      </c>
      <c r="BU67" t="n">
        <v>17073.2658999557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</v>
      </c>
      <c r="C68" t="n">
        <v>73</v>
      </c>
      <c r="D68" t="n">
        <v>979.4567288536546</v>
      </c>
      <c r="E68" t="n">
        <v>9.728785329159418</v>
      </c>
      <c r="F68" t="n">
        <v>130.3095240429446</v>
      </c>
      <c r="G68" t="n">
        <v>5830.026474340586</v>
      </c>
      <c r="H68" t="n">
        <v>210864.7217598885</v>
      </c>
      <c r="I68" t="n">
        <v>182742.4186359638</v>
      </c>
      <c r="J68" t="n">
        <v>33.84820477571296</v>
      </c>
      <c r="K68" t="n">
        <v>31.21392397300615</v>
      </c>
      <c r="L68" t="n">
        <v>-26.7612427832574</v>
      </c>
      <c r="M68" t="n">
        <v>5.424832232927169</v>
      </c>
      <c r="N68" t="n">
        <v>40.85155302583974</v>
      </c>
      <c r="O68" t="n">
        <v>1408.035045408956</v>
      </c>
      <c r="P68" t="n">
        <v>0.6137439299780734</v>
      </c>
      <c r="Q68" t="n">
        <v>3.663280183863071</v>
      </c>
      <c r="R68" t="n">
        <v>1227.949935816198</v>
      </c>
      <c r="S68" t="n">
        <v>8.080449627958517</v>
      </c>
      <c r="T68" t="n">
        <v>149.5037270441382</v>
      </c>
      <c r="U68" t="n">
        <v>5318.853262510208</v>
      </c>
      <c r="V68" t="n">
        <v>116.6666666666667</v>
      </c>
      <c r="W68" t="n">
        <v>351.3333333333333</v>
      </c>
      <c r="X68" t="n">
        <v>18</v>
      </c>
      <c r="Y68" t="n">
        <v>0</v>
      </c>
      <c r="Z68" t="n">
        <v>0.1094838578970486</v>
      </c>
      <c r="AA68" t="n">
        <v>2.779903362513326</v>
      </c>
      <c r="AB68" t="n">
        <v>146.6788483433135</v>
      </c>
      <c r="AC68" t="n">
        <v>4398.05262506392</v>
      </c>
      <c r="AD68" t="n">
        <v>3245.001419193649</v>
      </c>
      <c r="AE68" t="n">
        <v>1.101904269142026</v>
      </c>
      <c r="AF68" t="n">
        <v>17.6295632844786</v>
      </c>
      <c r="AG68" t="n">
        <v>379.7499706421119</v>
      </c>
      <c r="AH68" t="n">
        <v>32209.83727914434</v>
      </c>
      <c r="AI68" t="n">
        <v>19246.46340638979</v>
      </c>
      <c r="AJ68" t="n">
        <v>-166.7834063645369</v>
      </c>
      <c r="AK68" t="n">
        <v>-85.3164031868608</v>
      </c>
      <c r="AL68" t="n">
        <v>-78.47128728050141</v>
      </c>
      <c r="AM68" t="n">
        <v>4.811088302949097</v>
      </c>
      <c r="AN68" t="n">
        <v>37.18827284197669</v>
      </c>
      <c r="AO68" t="n">
        <v>180.0851095927572</v>
      </c>
      <c r="AP68" t="n">
        <v>887892.2162227718</v>
      </c>
      <c r="AQ68" t="n">
        <v>0.2260482012915871</v>
      </c>
      <c r="AR68" t="n">
        <v>0.2168552061980293</v>
      </c>
      <c r="AS68" t="n">
        <v>0.1191354405345017</v>
      </c>
      <c r="AT68" t="n">
        <v>0.2304677401695538</v>
      </c>
      <c r="AU68" t="n">
        <v>0.2074934118063282</v>
      </c>
      <c r="AV68" t="n">
        <v>10.65795457117644</v>
      </c>
      <c r="AW68" t="n">
        <v>88.02681397451447</v>
      </c>
      <c r="AX68" t="n">
        <v>5877.451386039485</v>
      </c>
      <c r="AY68" t="n">
        <v>158879.2958092543</v>
      </c>
      <c r="AZ68" t="n">
        <v>184968.3999312748</v>
      </c>
      <c r="BA68" t="n">
        <v>30306.02429840443</v>
      </c>
      <c r="BB68" t="n">
        <v>9943.030107776038</v>
      </c>
      <c r="BC68" t="n">
        <v>40249.05440618046</v>
      </c>
      <c r="BD68" t="n">
        <v>5.424832232927169</v>
      </c>
      <c r="BE68" t="n">
        <v>0.6137439299780734</v>
      </c>
      <c r="BF68" t="n">
        <v>40.85155302583974</v>
      </c>
      <c r="BG68" t="n">
        <v>3.663280183863071</v>
      </c>
      <c r="BH68" t="n">
        <v>1408.035045408956</v>
      </c>
      <c r="BI68" t="n">
        <v>1227.949935816198</v>
      </c>
      <c r="BJ68" t="n">
        <v>111709.6262236081</v>
      </c>
      <c r="BK68" t="n">
        <v>12655.29589037937</v>
      </c>
      <c r="BL68" t="n">
        <v>60395.85807099504</v>
      </c>
      <c r="BM68" t="n">
        <v>5532.334502985083</v>
      </c>
      <c r="BN68" t="n">
        <v>25394.84641237867</v>
      </c>
      <c r="BO68" t="n">
        <v>22225.40618506136</v>
      </c>
      <c r="BP68" t="n">
        <v>0.4695838054600062</v>
      </c>
      <c r="BQ68" t="n">
        <v>11.48762703878835</v>
      </c>
      <c r="BR68" t="n">
        <v>937.1092236509888</v>
      </c>
      <c r="BS68" t="n">
        <v>9688.482531939326</v>
      </c>
      <c r="BT68" t="n">
        <v>17086.19231886882</v>
      </c>
      <c r="BU68" t="n">
        <v>17058.32822201384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</v>
      </c>
      <c r="C69" t="n">
        <v>73</v>
      </c>
      <c r="D69" t="n">
        <v>979.4567288536546</v>
      </c>
      <c r="E69" t="n">
        <v>9.845373028158633</v>
      </c>
      <c r="F69" t="n">
        <v>130.3095240429446</v>
      </c>
      <c r="G69" t="n">
        <v>5699.100497014201</v>
      </c>
      <c r="H69" t="n">
        <v>210864.7217598885</v>
      </c>
      <c r="I69" t="n">
        <v>182742.555231577</v>
      </c>
      <c r="J69" t="n">
        <v>33.71366898050308</v>
      </c>
      <c r="K69" t="n">
        <v>31.21392397300615</v>
      </c>
      <c r="L69" t="n">
        <v>-26.7612427832574</v>
      </c>
      <c r="M69" t="n">
        <v>5.424832232927169</v>
      </c>
      <c r="N69" t="n">
        <v>40.85155302583974</v>
      </c>
      <c r="O69" t="n">
        <v>1405.744549203805</v>
      </c>
      <c r="P69" t="n">
        <v>0.5977083348669526</v>
      </c>
      <c r="Q69" t="n">
        <v>4.056878602832854</v>
      </c>
      <c r="R69" t="n">
        <v>1227.949935816198</v>
      </c>
      <c r="S69" t="n">
        <v>8.211915517349212</v>
      </c>
      <c r="T69" t="n">
        <v>149.9160500097201</v>
      </c>
      <c r="U69" t="n">
        <v>5452.055966775434</v>
      </c>
      <c r="V69" t="n">
        <v>118.3333333333333</v>
      </c>
      <c r="W69" t="n">
        <v>354</v>
      </c>
      <c r="X69" t="n">
        <v>18.66666666666667</v>
      </c>
      <c r="Y69" t="n">
        <v>0</v>
      </c>
      <c r="Z69" t="n">
        <v>0.1106412626166901</v>
      </c>
      <c r="AA69" t="n">
        <v>2.779903362513326</v>
      </c>
      <c r="AB69" t="n">
        <v>146.7055212798569</v>
      </c>
      <c r="AC69" t="n">
        <v>4398.05267438353</v>
      </c>
      <c r="AD69" t="n">
        <v>3245.001673172334</v>
      </c>
      <c r="AE69" t="n">
        <v>1.102334208178808</v>
      </c>
      <c r="AF69" t="n">
        <v>17.6295632844786</v>
      </c>
      <c r="AG69" t="n">
        <v>379.7598787895827</v>
      </c>
      <c r="AH69" t="n">
        <v>32209.837297465</v>
      </c>
      <c r="AI69" t="n">
        <v>19246.46350073479</v>
      </c>
      <c r="AJ69" t="n">
        <v>-125.4104352007437</v>
      </c>
      <c r="AK69" t="n">
        <v>-94.35129756233574</v>
      </c>
      <c r="AL69" t="n">
        <v>-79.83430310362944</v>
      </c>
      <c r="AM69" t="n">
        <v>4.827123898060218</v>
      </c>
      <c r="AN69" t="n">
        <v>36.7946744230069</v>
      </c>
      <c r="AO69" t="n">
        <v>177.794613387607</v>
      </c>
      <c r="AP69" t="n">
        <v>887996.4719873773</v>
      </c>
      <c r="AQ69" t="n">
        <v>0.2259171033153383</v>
      </c>
      <c r="AR69" t="n">
        <v>0.216875237299147</v>
      </c>
      <c r="AS69" t="n">
        <v>0.1193804064081248</v>
      </c>
      <c r="AT69" t="n">
        <v>0.2303541131038885</v>
      </c>
      <c r="AU69" t="n">
        <v>0.2074731398735014</v>
      </c>
      <c r="AV69" t="n">
        <v>10.65853344502806</v>
      </c>
      <c r="AW69" t="n">
        <v>88.02531113310205</v>
      </c>
      <c r="AX69" t="n">
        <v>5875.846439626501</v>
      </c>
      <c r="AY69" t="n">
        <v>158889.8342417727</v>
      </c>
      <c r="AZ69" t="n">
        <v>184968.0782823536</v>
      </c>
      <c r="BA69" t="n">
        <v>30901.55990551893</v>
      </c>
      <c r="BB69" t="n">
        <v>9598.797016248347</v>
      </c>
      <c r="BC69" t="n">
        <v>40500.35692176727</v>
      </c>
      <c r="BD69" t="n">
        <v>5.424832232927169</v>
      </c>
      <c r="BE69" t="n">
        <v>0.5977083348669526</v>
      </c>
      <c r="BF69" t="n">
        <v>40.85155302583974</v>
      </c>
      <c r="BG69" t="n">
        <v>4.056878602832854</v>
      </c>
      <c r="BH69" t="n">
        <v>1405.744549203805</v>
      </c>
      <c r="BI69" t="n">
        <v>1227.949935816198</v>
      </c>
      <c r="BJ69" t="n">
        <v>111709.6262236081</v>
      </c>
      <c r="BK69" t="n">
        <v>12324.76319026348</v>
      </c>
      <c r="BL69" t="n">
        <v>60395.85807099504</v>
      </c>
      <c r="BM69" t="n">
        <v>6114.032007521909</v>
      </c>
      <c r="BN69" t="n">
        <v>25353.20979223299</v>
      </c>
      <c r="BO69" t="n">
        <v>22225.40618506136</v>
      </c>
      <c r="BP69" t="n">
        <v>0.4695838054600062</v>
      </c>
      <c r="BQ69" t="n">
        <v>11.48762703878835</v>
      </c>
      <c r="BR69" t="n">
        <v>793.6959502601425</v>
      </c>
      <c r="BS69" t="n">
        <v>9688.482531939326</v>
      </c>
      <c r="BT69" t="n">
        <v>17086.19231886882</v>
      </c>
      <c r="BU69" t="n">
        <v>14451.82095907418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</v>
      </c>
      <c r="C70" t="n">
        <v>73</v>
      </c>
      <c r="D70" t="n">
        <v>984.3140210686782</v>
      </c>
      <c r="E70" t="n">
        <v>9.904887293159181</v>
      </c>
      <c r="F70" t="n">
        <v>130.3084455710091</v>
      </c>
      <c r="G70" t="n">
        <v>5874.55510474418</v>
      </c>
      <c r="H70" t="n">
        <v>210861.8820414099</v>
      </c>
      <c r="I70" t="n">
        <v>182742.7468652533</v>
      </c>
      <c r="J70" t="n">
        <v>35.39020519910414</v>
      </c>
      <c r="K70" t="n">
        <v>31.21392397300615</v>
      </c>
      <c r="L70" t="n">
        <v>-26.7612427832574</v>
      </c>
      <c r="M70" t="n">
        <v>5.424832232927169</v>
      </c>
      <c r="N70" t="n">
        <v>72.46231984195845</v>
      </c>
      <c r="O70" t="n">
        <v>1404.041926590117</v>
      </c>
      <c r="P70" t="n">
        <v>0.5896905373113923</v>
      </c>
      <c r="Q70" t="n">
        <v>3.437727698830283</v>
      </c>
      <c r="R70" t="n">
        <v>1212.938768192326</v>
      </c>
      <c r="S70" t="n">
        <v>8.277648462044558</v>
      </c>
      <c r="T70" t="n">
        <v>182.5353124013927</v>
      </c>
      <c r="U70" t="n">
        <v>5534.225861043032</v>
      </c>
      <c r="V70" t="n">
        <v>121</v>
      </c>
      <c r="W70" t="n">
        <v>357</v>
      </c>
      <c r="X70" t="n">
        <v>19</v>
      </c>
      <c r="Y70" t="n">
        <v>0</v>
      </c>
      <c r="Z70" t="n">
        <v>0.1112270200625225</v>
      </c>
      <c r="AA70" t="n">
        <v>2.806876913684641</v>
      </c>
      <c r="AB70" t="n">
        <v>153.8586755853464</v>
      </c>
      <c r="AC70" t="n">
        <v>4398.157471908606</v>
      </c>
      <c r="AD70" t="n">
        <v>3245.053259010512</v>
      </c>
      <c r="AE70" t="n">
        <v>1.102556232783211</v>
      </c>
      <c r="AF70" t="n">
        <v>17.6395735878532</v>
      </c>
      <c r="AG70" t="n">
        <v>386.900656158306</v>
      </c>
      <c r="AH70" t="n">
        <v>32209.87618945265</v>
      </c>
      <c r="AI70" t="n">
        <v>19246.48264508148</v>
      </c>
      <c r="AJ70" t="n">
        <v>-82.57856174107151</v>
      </c>
      <c r="AK70" t="n">
        <v>-89.5944964692892</v>
      </c>
      <c r="AL70" t="n">
        <v>-80.33538274397266</v>
      </c>
      <c r="AM70" t="n">
        <v>4.835141695615778</v>
      </c>
      <c r="AN70" t="n">
        <v>69.02459214312819</v>
      </c>
      <c r="AO70" t="n">
        <v>191.1031583977918</v>
      </c>
      <c r="AP70" t="n">
        <v>887836.457103901</v>
      </c>
      <c r="AQ70" t="n">
        <v>0.229928284356315</v>
      </c>
      <c r="AR70" t="n">
        <v>0.2169451468701921</v>
      </c>
      <c r="AS70" t="n">
        <v>0.1153253909057852</v>
      </c>
      <c r="AT70" t="n">
        <v>0.2302910164637599</v>
      </c>
      <c r="AU70" t="n">
        <v>0.2075101614039479</v>
      </c>
      <c r="AV70" t="n">
        <v>10.61127723339433</v>
      </c>
      <c r="AW70" t="n">
        <v>87.63863198029838</v>
      </c>
      <c r="AX70" t="n">
        <v>6337.670681208746</v>
      </c>
      <c r="AY70" t="n">
        <v>158194.1269510893</v>
      </c>
      <c r="AZ70" t="n">
        <v>184143.6236004039</v>
      </c>
      <c r="BA70" t="n">
        <v>29810.04159255835</v>
      </c>
      <c r="BB70" t="n">
        <v>9334.518988561193</v>
      </c>
      <c r="BC70" t="n">
        <v>39144.56058111955</v>
      </c>
      <c r="BD70" t="n">
        <v>5.424832232927169</v>
      </c>
      <c r="BE70" t="n">
        <v>0.5896905373113923</v>
      </c>
      <c r="BF70" t="n">
        <v>72.46231984195845</v>
      </c>
      <c r="BG70" t="n">
        <v>3.437727698830283</v>
      </c>
      <c r="BH70" t="n">
        <v>1404.041926590117</v>
      </c>
      <c r="BI70" t="n">
        <v>1212.938768192326</v>
      </c>
      <c r="BJ70" t="n">
        <v>111709.6262236081</v>
      </c>
      <c r="BK70" t="n">
        <v>12159.49684020553</v>
      </c>
      <c r="BL70" t="n">
        <v>107113.0942408687</v>
      </c>
      <c r="BM70" t="n">
        <v>5198.994240508176</v>
      </c>
      <c r="BN70" t="n">
        <v>25322.2579511285</v>
      </c>
      <c r="BO70" t="n">
        <v>21952.47426116168</v>
      </c>
      <c r="BP70" t="n">
        <v>0.4695838054600062</v>
      </c>
      <c r="BQ70" t="n">
        <v>11.91956567254104</v>
      </c>
      <c r="BR70" t="n">
        <v>562.2710217155181</v>
      </c>
      <c r="BS70" t="n">
        <v>9688.482531939326</v>
      </c>
      <c r="BT70" t="n">
        <v>17724.55010630559</v>
      </c>
      <c r="BU70" t="n">
        <v>10244.58161570774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</v>
      </c>
      <c r="C71" t="n">
        <v>73</v>
      </c>
      <c r="D71" t="n">
        <v>984.4196784745001</v>
      </c>
      <c r="E71" t="n">
        <v>9.904887293159181</v>
      </c>
      <c r="F71" t="n">
        <v>130.3079063350413</v>
      </c>
      <c r="G71" t="n">
        <v>5879.845338730401</v>
      </c>
      <c r="H71" t="n">
        <v>210859.8863363038</v>
      </c>
      <c r="I71" t="n">
        <v>182742.3954407564</v>
      </c>
      <c r="J71" t="n">
        <v>37.23964988762212</v>
      </c>
      <c r="K71" t="n">
        <v>31.21392397300615</v>
      </c>
      <c r="L71" t="n">
        <v>-26.7612427832574</v>
      </c>
      <c r="M71" t="n">
        <v>5.424832232927169</v>
      </c>
      <c r="N71" t="n">
        <v>88.2677032500178</v>
      </c>
      <c r="O71" t="n">
        <v>1403.548265279718</v>
      </c>
      <c r="P71" t="n">
        <v>0.5896905373113923</v>
      </c>
      <c r="Q71" t="n">
        <v>3.065264310518855</v>
      </c>
      <c r="R71" t="n">
        <v>1192.168645718478</v>
      </c>
      <c r="S71" t="n">
        <v>8.277648462044558</v>
      </c>
      <c r="T71" t="n">
        <v>198.9078315335391</v>
      </c>
      <c r="U71" t="n">
        <v>5555.489644827278</v>
      </c>
      <c r="V71" t="n">
        <v>122</v>
      </c>
      <c r="W71" t="n">
        <v>360.6666666666667</v>
      </c>
      <c r="X71" t="n">
        <v>19</v>
      </c>
      <c r="Y71" t="n">
        <v>0</v>
      </c>
      <c r="Z71" t="n">
        <v>0.1112270200625225</v>
      </c>
      <c r="AA71" t="n">
        <v>2.820363689270299</v>
      </c>
      <c r="AB71" t="n">
        <v>154.0219392673541</v>
      </c>
      <c r="AC71" t="n">
        <v>4398.336766831623</v>
      </c>
      <c r="AD71" t="n">
        <v>3245.085389946116</v>
      </c>
      <c r="AE71" t="n">
        <v>1.102556232783211</v>
      </c>
      <c r="AF71" t="n">
        <v>17.64457873954051</v>
      </c>
      <c r="AG71" t="n">
        <v>387.060389873327</v>
      </c>
      <c r="AH71" t="n">
        <v>32209.94272761204</v>
      </c>
      <c r="AI71" t="n">
        <v>19246.49456932141</v>
      </c>
      <c r="AJ71" t="n">
        <v>-29.03531549226828</v>
      </c>
      <c r="AK71" t="n">
        <v>23.71224351612172</v>
      </c>
      <c r="AL71" t="n">
        <v>-73.7283836709034</v>
      </c>
      <c r="AM71" t="n">
        <v>4.835141695615778</v>
      </c>
      <c r="AN71" t="n">
        <v>85.20243893949898</v>
      </c>
      <c r="AO71" t="n">
        <v>211.3796195612399</v>
      </c>
      <c r="AP71" t="n">
        <v>892144.9108128953</v>
      </c>
      <c r="AQ71" t="n">
        <v>0.2287434520824339</v>
      </c>
      <c r="AR71" t="n">
        <v>0.2158626354972092</v>
      </c>
      <c r="AS71" t="n">
        <v>0.1197239840735969</v>
      </c>
      <c r="AT71" t="n">
        <v>0.2291754195646461</v>
      </c>
      <c r="AU71" t="n">
        <v>0.2064945087821137</v>
      </c>
      <c r="AV71" t="n">
        <v>10.60644154112673</v>
      </c>
      <c r="AW71" t="n">
        <v>87.54865408369177</v>
      </c>
      <c r="AX71" t="n">
        <v>6315.1964314016</v>
      </c>
      <c r="AY71" t="n">
        <v>158189.2448739934</v>
      </c>
      <c r="AZ71" t="n">
        <v>184011.6292871932</v>
      </c>
      <c r="BA71" t="n">
        <v>29033.62829757298</v>
      </c>
      <c r="BB71" t="n">
        <v>9181.321209484135</v>
      </c>
      <c r="BC71" t="n">
        <v>38214.94950705712</v>
      </c>
      <c r="BD71" t="n">
        <v>5.424832232927169</v>
      </c>
      <c r="BE71" t="n">
        <v>0.5896905373113923</v>
      </c>
      <c r="BF71" t="n">
        <v>88.2677032500178</v>
      </c>
      <c r="BG71" t="n">
        <v>3.065264310518855</v>
      </c>
      <c r="BH71" t="n">
        <v>1403.548265279718</v>
      </c>
      <c r="BI71" t="n">
        <v>1192.168645718478</v>
      </c>
      <c r="BJ71" t="n">
        <v>111709.6262236081</v>
      </c>
      <c r="BK71" t="n">
        <v>12159.49684020553</v>
      </c>
      <c r="BL71" t="n">
        <v>130471.7123258056</v>
      </c>
      <c r="BM71" t="n">
        <v>4648.659046884994</v>
      </c>
      <c r="BN71" t="n">
        <v>25313.28223820742</v>
      </c>
      <c r="BO71" t="n">
        <v>21575.48905205738</v>
      </c>
      <c r="BP71" t="n">
        <v>0.4695838054600062</v>
      </c>
      <c r="BQ71" t="n">
        <v>12.13553498941739</v>
      </c>
      <c r="BR71" t="n">
        <v>482.3091878782849</v>
      </c>
      <c r="BS71" t="n">
        <v>9688.482531939326</v>
      </c>
      <c r="BT71" t="n">
        <v>18043.72900002397</v>
      </c>
      <c r="BU71" t="n">
        <v>8790.721550016706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</v>
      </c>
      <c r="C72" t="n">
        <v>73</v>
      </c>
      <c r="D72" t="n">
        <v>984.4196784745001</v>
      </c>
      <c r="E72" t="n">
        <v>9.904889095688395</v>
      </c>
      <c r="F72" t="n">
        <v>130.309113552408</v>
      </c>
      <c r="G72" t="n">
        <v>5879.845338730401</v>
      </c>
      <c r="H72" t="n">
        <v>210859.5984133704</v>
      </c>
      <c r="I72" t="n">
        <v>182742.1898810318</v>
      </c>
      <c r="J72" t="n">
        <v>35.74331996061251</v>
      </c>
      <c r="K72" t="n">
        <v>31.21392397300615</v>
      </c>
      <c r="L72" t="n">
        <v>-26.7612427832574</v>
      </c>
      <c r="M72" t="n">
        <v>5.421641124245692</v>
      </c>
      <c r="N72" t="n">
        <v>87.96295744438021</v>
      </c>
      <c r="O72" t="n">
        <v>1403.548265279718</v>
      </c>
      <c r="P72" t="n">
        <v>0.5896905373113923</v>
      </c>
      <c r="Q72" t="n">
        <v>3.03286864080617</v>
      </c>
      <c r="R72" t="n">
        <v>1185.536376387523</v>
      </c>
      <c r="S72" t="n">
        <v>8.280839570726036</v>
      </c>
      <c r="T72" t="n">
        <v>199.2449730088894</v>
      </c>
      <c r="U72" t="n">
        <v>5562.121914158233</v>
      </c>
      <c r="V72" t="n">
        <v>123.3333333333333</v>
      </c>
      <c r="W72" t="n">
        <v>362</v>
      </c>
      <c r="X72" t="n">
        <v>19</v>
      </c>
      <c r="Y72" t="n">
        <v>0</v>
      </c>
      <c r="Z72" t="n">
        <v>0.111269247706831</v>
      </c>
      <c r="AA72" t="n">
        <v>2.824629646474565</v>
      </c>
      <c r="AB72" t="n">
        <v>154.0219392673541</v>
      </c>
      <c r="AC72" t="n">
        <v>4398.400214911862</v>
      </c>
      <c r="AD72" t="n">
        <v>3245.088588515882</v>
      </c>
      <c r="AE72" t="n">
        <v>1.102571903794923</v>
      </c>
      <c r="AF72" t="n">
        <v>17.6461618698905</v>
      </c>
      <c r="AG72" t="n">
        <v>387.060389873327</v>
      </c>
      <c r="AH72" t="n">
        <v>32209.96627369482</v>
      </c>
      <c r="AI72" t="n">
        <v>19246.49575633587</v>
      </c>
      <c r="AJ72" t="n">
        <v>4.148809420942837</v>
      </c>
      <c r="AK72" t="n">
        <v>69.3543876580524</v>
      </c>
      <c r="AL72" t="n">
        <v>-70.53527389569268</v>
      </c>
      <c r="AM72" t="n">
        <v>4.831950586934301</v>
      </c>
      <c r="AN72" t="n">
        <v>84.93008880357405</v>
      </c>
      <c r="AO72" t="n">
        <v>218.0118888921954</v>
      </c>
      <c r="AP72" t="n">
        <v>892051.5182340414</v>
      </c>
      <c r="AQ72" t="n">
        <v>0.2286342851852817</v>
      </c>
      <c r="AR72" t="n">
        <v>0.2156040374826637</v>
      </c>
      <c r="AS72" t="n">
        <v>0.1195180921353001</v>
      </c>
      <c r="AT72" t="n">
        <v>0.2297383994040622</v>
      </c>
      <c r="AU72" t="n">
        <v>0.2065051857926924</v>
      </c>
      <c r="AV72" t="n">
        <v>10.6076800110109</v>
      </c>
      <c r="AW72" t="n">
        <v>87.5567226355859</v>
      </c>
      <c r="AX72" t="n">
        <v>6317.444167444515</v>
      </c>
      <c r="AY72" t="n">
        <v>158166.0413121633</v>
      </c>
      <c r="AZ72" t="n">
        <v>184021.9146016099</v>
      </c>
      <c r="BA72" t="n">
        <v>28918.30122832045</v>
      </c>
      <c r="BB72" t="n">
        <v>9128.08672821017</v>
      </c>
      <c r="BC72" t="n">
        <v>38046.38795653062</v>
      </c>
      <c r="BD72" t="n">
        <v>5.421641124245692</v>
      </c>
      <c r="BE72" t="n">
        <v>0.5896905373113923</v>
      </c>
      <c r="BF72" t="n">
        <v>87.96295744438021</v>
      </c>
      <c r="BG72" t="n">
        <v>3.03286864080617</v>
      </c>
      <c r="BH72" t="n">
        <v>1403.548265279718</v>
      </c>
      <c r="BI72" t="n">
        <v>1185.536376387523</v>
      </c>
      <c r="BJ72" t="n">
        <v>111643.9312202045</v>
      </c>
      <c r="BK72" t="n">
        <v>12159.49684020553</v>
      </c>
      <c r="BL72" t="n">
        <v>130021.8793276974</v>
      </c>
      <c r="BM72" t="n">
        <v>4600.844172237511</v>
      </c>
      <c r="BN72" t="n">
        <v>25313.28223820742</v>
      </c>
      <c r="BO72" t="n">
        <v>21455.22942848015</v>
      </c>
      <c r="BP72" t="n">
        <v>0.4689691800793796</v>
      </c>
      <c r="BQ72" t="n">
        <v>12.11108246001598</v>
      </c>
      <c r="BR72" t="n">
        <v>482.3091878782849</v>
      </c>
      <c r="BS72" t="n">
        <v>9675.829306837157</v>
      </c>
      <c r="BT72" t="n">
        <v>18007.63480476853</v>
      </c>
      <c r="BU72" t="n">
        <v>8790.721550016706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</v>
      </c>
      <c r="C73" t="n">
        <v>73</v>
      </c>
      <c r="D73" t="n">
        <v>984.4196784745001</v>
      </c>
      <c r="E73" t="n">
        <v>9.904889996953003</v>
      </c>
      <c r="F73" t="n">
        <v>130.3076997062327</v>
      </c>
      <c r="G73" t="n">
        <v>5879.84660782317</v>
      </c>
      <c r="H73" t="n">
        <v>210859.5984133704</v>
      </c>
      <c r="I73" t="n">
        <v>182742.1898810318</v>
      </c>
      <c r="J73" t="n">
        <v>34.60189857193698</v>
      </c>
      <c r="K73" t="n">
        <v>31.21392397300615</v>
      </c>
      <c r="L73" t="n">
        <v>-26.7612427832574</v>
      </c>
      <c r="M73" t="n">
        <v>6.089223790141855</v>
      </c>
      <c r="N73" t="n">
        <v>87.78904061717412</v>
      </c>
      <c r="O73" t="n">
        <v>1403.548265279718</v>
      </c>
      <c r="P73" t="n">
        <v>0.5896905373113923</v>
      </c>
      <c r="Q73" t="n">
        <v>3.03286864080617</v>
      </c>
      <c r="R73" t="n">
        <v>1185.536376387523</v>
      </c>
      <c r="S73" t="n">
        <v>8.951613345303674</v>
      </c>
      <c r="T73" t="n">
        <v>199.4188898360955</v>
      </c>
      <c r="U73" t="n">
        <v>5573.278432310571</v>
      </c>
      <c r="V73" t="n">
        <v>125.3333333333333</v>
      </c>
      <c r="W73" t="n">
        <v>362</v>
      </c>
      <c r="X73" t="n">
        <v>19.66666666666667</v>
      </c>
      <c r="Y73" t="n">
        <v>0</v>
      </c>
      <c r="Z73" t="n">
        <v>0.111379454512725</v>
      </c>
      <c r="AA73" t="n">
        <v>2.827065018706783</v>
      </c>
      <c r="AB73" t="n">
        <v>154.0232083601235</v>
      </c>
      <c r="AC73" t="n">
        <v>4398.400214911862</v>
      </c>
      <c r="AD73" t="n">
        <v>3245.088588515882</v>
      </c>
      <c r="AE73" t="n">
        <v>1.102612802409427</v>
      </c>
      <c r="AF73" t="n">
        <v>17.6470656557256</v>
      </c>
      <c r="AG73" t="n">
        <v>387.0608608436589</v>
      </c>
      <c r="AH73" t="n">
        <v>32209.96627369482</v>
      </c>
      <c r="AI73" t="n">
        <v>19246.49575633587</v>
      </c>
      <c r="AJ73" t="n">
        <v>33.24307822960638</v>
      </c>
      <c r="AK73" t="n">
        <v>98.1006639655332</v>
      </c>
      <c r="AL73" t="n">
        <v>-65.169821086894</v>
      </c>
      <c r="AM73" t="n">
        <v>5.499533252830463</v>
      </c>
      <c r="AN73" t="n">
        <v>84.75617197636797</v>
      </c>
      <c r="AO73" t="n">
        <v>218.0118888921954</v>
      </c>
      <c r="AP73" t="n">
        <v>892043.8212129023</v>
      </c>
      <c r="AQ73" t="n">
        <v>0.2285884123406812</v>
      </c>
      <c r="AR73" t="n">
        <v>0.2156275191919083</v>
      </c>
      <c r="AS73" t="n">
        <v>0.1195356019775938</v>
      </c>
      <c r="AT73" t="n">
        <v>0.2297333045477874</v>
      </c>
      <c r="AU73" t="n">
        <v>0.2065151619420294</v>
      </c>
      <c r="AV73" t="n">
        <v>10.60803114947412</v>
      </c>
      <c r="AW73" t="n">
        <v>87.55704902018243</v>
      </c>
      <c r="AX73" t="n">
        <v>6317.384149091863</v>
      </c>
      <c r="AY73" t="n">
        <v>158168.1364333814</v>
      </c>
      <c r="AZ73" t="n">
        <v>184022.5220100215</v>
      </c>
      <c r="BA73" t="n">
        <v>28918.30122832045</v>
      </c>
      <c r="BB73" t="n">
        <v>9128.08672821017</v>
      </c>
      <c r="BC73" t="n">
        <v>38046.38795653062</v>
      </c>
      <c r="BD73" t="n">
        <v>6.089223790141855</v>
      </c>
      <c r="BE73" t="n">
        <v>0.5896905373113923</v>
      </c>
      <c r="BF73" t="n">
        <v>87.78904061717412</v>
      </c>
      <c r="BG73" t="n">
        <v>3.03286864080617</v>
      </c>
      <c r="BH73" t="n">
        <v>1403.548265279718</v>
      </c>
      <c r="BI73" t="n">
        <v>1185.536376387523</v>
      </c>
      <c r="BJ73" t="n">
        <v>125382.7765098147</v>
      </c>
      <c r="BK73" t="n">
        <v>12159.49684020553</v>
      </c>
      <c r="BL73" t="n">
        <v>129765.17476821</v>
      </c>
      <c r="BM73" t="n">
        <v>4600.844172237511</v>
      </c>
      <c r="BN73" t="n">
        <v>25313.28223820742</v>
      </c>
      <c r="BO73" t="n">
        <v>21455.22942848015</v>
      </c>
      <c r="BP73" t="n">
        <v>0.550761552840473</v>
      </c>
      <c r="BQ73" t="n">
        <v>11.64900224957665</v>
      </c>
      <c r="BR73" t="n">
        <v>482.3091878782849</v>
      </c>
      <c r="BS73" t="n">
        <v>11359.11483662366</v>
      </c>
      <c r="BT73" t="n">
        <v>17325.82821020346</v>
      </c>
      <c r="BU73" t="n">
        <v>8790.721550016706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</v>
      </c>
      <c r="C74" t="n">
        <v>73</v>
      </c>
      <c r="D74" t="n">
        <v>984.4259926681783</v>
      </c>
      <c r="E74" t="n">
        <v>9.905167889825925</v>
      </c>
      <c r="F74" t="n">
        <v>130.3066909788033</v>
      </c>
      <c r="G74" t="n">
        <v>5879.847242369554</v>
      </c>
      <c r="H74" t="n">
        <v>211923.1595514071</v>
      </c>
      <c r="I74" t="n">
        <v>181715.4051601173</v>
      </c>
      <c r="J74" t="n">
        <v>36.06259111261598</v>
      </c>
      <c r="K74" t="n">
        <v>31.21392397300615</v>
      </c>
      <c r="L74" t="n">
        <v>-26.7612427832574</v>
      </c>
      <c r="M74" t="n">
        <v>6.706037910621564</v>
      </c>
      <c r="N74" t="n">
        <v>87.77826865498048</v>
      </c>
      <c r="O74" t="n">
        <v>1403.548265279718</v>
      </c>
      <c r="P74" t="n">
        <v>0.5896905373113923</v>
      </c>
      <c r="Q74" t="n">
        <v>3.03286864080617</v>
      </c>
      <c r="R74" t="n">
        <v>1162.735815435435</v>
      </c>
      <c r="S74" t="n">
        <v>9.568427465783383</v>
      </c>
      <c r="T74" t="n">
        <v>199.4296617982892</v>
      </c>
      <c r="U74" t="n">
        <v>5601.657252338828</v>
      </c>
      <c r="V74" t="n">
        <v>126.6666666666667</v>
      </c>
      <c r="W74" t="n">
        <v>363.3333333333333</v>
      </c>
      <c r="X74" t="n">
        <v>20.66666666666667</v>
      </c>
      <c r="Y74" t="n">
        <v>0</v>
      </c>
      <c r="Z74" t="n">
        <v>0.1114629508421763</v>
      </c>
      <c r="AA74" t="n">
        <v>2.827216215521824</v>
      </c>
      <c r="AB74" t="n">
        <v>154.0238429065082</v>
      </c>
      <c r="AC74" t="n">
        <v>4398.426831994669</v>
      </c>
      <c r="AD74" t="n">
        <v>3245.290840801676</v>
      </c>
      <c r="AE74" t="n">
        <v>1.10264479267101</v>
      </c>
      <c r="AF74" t="n">
        <v>17.64712176605565</v>
      </c>
      <c r="AG74" t="n">
        <v>387.0610963288248</v>
      </c>
      <c r="AH74" t="n">
        <v>32209.97615149195</v>
      </c>
      <c r="AI74" t="n">
        <v>19246.57081366138</v>
      </c>
      <c r="AJ74" t="n">
        <v>-37.59608377952666</v>
      </c>
      <c r="AK74" t="n">
        <v>72.96166704513367</v>
      </c>
      <c r="AL74" t="n">
        <v>-60.34282455628924</v>
      </c>
      <c r="AM74" t="n">
        <v>6.116347373310172</v>
      </c>
      <c r="AN74" t="n">
        <v>84.74540001417432</v>
      </c>
      <c r="AO74" t="n">
        <v>240.8124498442834</v>
      </c>
      <c r="AP74" t="n">
        <v>891631.3395135315</v>
      </c>
      <c r="AQ74" t="n">
        <v>0.228617704863518</v>
      </c>
      <c r="AR74" t="n">
        <v>0.2156356714021785</v>
      </c>
      <c r="AS74" t="n">
        <v>0.1193392530130363</v>
      </c>
      <c r="AT74" t="n">
        <v>0.2297935975551864</v>
      </c>
      <c r="AU74" t="n">
        <v>0.2066137731660807</v>
      </c>
      <c r="AV74" t="n">
        <v>10.60856355563968</v>
      </c>
      <c r="AW74" t="n">
        <v>87.55880243579121</v>
      </c>
      <c r="AX74" t="n">
        <v>6318.789059127516</v>
      </c>
      <c r="AY74" t="n">
        <v>158162.3743972239</v>
      </c>
      <c r="AZ74" t="n">
        <v>184018.9591214867</v>
      </c>
      <c r="BA74" t="n">
        <v>28870.63000853327</v>
      </c>
      <c r="BB74" t="n">
        <v>8761.685671409616</v>
      </c>
      <c r="BC74" t="n">
        <v>37632.31567994289</v>
      </c>
      <c r="BD74" t="n">
        <v>6.706037910621564</v>
      </c>
      <c r="BE74" t="n">
        <v>0.5896905373113923</v>
      </c>
      <c r="BF74" t="n">
        <v>87.77826865498048</v>
      </c>
      <c r="BG74" t="n">
        <v>3.03286864080617</v>
      </c>
      <c r="BH74" t="n">
        <v>1403.548265279718</v>
      </c>
      <c r="BI74" t="n">
        <v>1162.735815435435</v>
      </c>
      <c r="BJ74" t="n">
        <v>138082.7600996737</v>
      </c>
      <c r="BK74" t="n">
        <v>12159.49684020553</v>
      </c>
      <c r="BL74" t="n">
        <v>129749.2807379932</v>
      </c>
      <c r="BM74" t="n">
        <v>4600.844172237511</v>
      </c>
      <c r="BN74" t="n">
        <v>25313.28223820742</v>
      </c>
      <c r="BO74" t="n">
        <v>21042.69270957024</v>
      </c>
      <c r="BP74" t="n">
        <v>0.6067214022898167</v>
      </c>
      <c r="BQ74" t="n">
        <v>11.42407527670734</v>
      </c>
      <c r="BR74" t="n">
        <v>482.3091878782849</v>
      </c>
      <c r="BS74" t="n">
        <v>12511.08300000664</v>
      </c>
      <c r="BT74" t="n">
        <v>16993.94846173479</v>
      </c>
      <c r="BU74" t="n">
        <v>8790.721550016706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</v>
      </c>
      <c r="C75" t="n">
        <v>73</v>
      </c>
      <c r="D75" t="n">
        <v>989.3776878425518</v>
      </c>
      <c r="E75" t="n">
        <v>9.905192261157937</v>
      </c>
      <c r="F75" t="n">
        <v>130.3066909788033</v>
      </c>
      <c r="G75" t="n">
        <v>5879.847242369554</v>
      </c>
      <c r="H75" t="n">
        <v>212454.9019883277</v>
      </c>
      <c r="I75" t="n">
        <v>185652.2833696215</v>
      </c>
      <c r="J75" t="n">
        <v>36.70993828960808</v>
      </c>
      <c r="K75" t="n">
        <v>31.21392397300615</v>
      </c>
      <c r="L75" t="n">
        <v>-26.7612427832574</v>
      </c>
      <c r="M75" t="n">
        <v>6.575613540701305</v>
      </c>
      <c r="N75" t="n">
        <v>87.77826865498048</v>
      </c>
      <c r="O75" t="n">
        <v>1403.548265279718</v>
      </c>
      <c r="P75" t="n">
        <v>0.5892266748766232</v>
      </c>
      <c r="Q75" t="n">
        <v>2.96878297765012</v>
      </c>
      <c r="R75" t="n">
        <v>1151.335534959391</v>
      </c>
      <c r="S75" t="n">
        <v>9.98154070849967</v>
      </c>
      <c r="T75" t="n">
        <v>199.4937474614452</v>
      </c>
      <c r="U75" t="n">
        <v>5613.057532814873</v>
      </c>
      <c r="V75" t="n">
        <v>127.6666666666667</v>
      </c>
      <c r="W75" t="n">
        <v>366</v>
      </c>
      <c r="X75" t="n">
        <v>21</v>
      </c>
      <c r="Y75" t="n">
        <v>0</v>
      </c>
      <c r="Z75" t="n">
        <v>0.1153538612590928</v>
      </c>
      <c r="AA75" t="n">
        <v>2.827216215521824</v>
      </c>
      <c r="AB75" t="n">
        <v>154.0238429065082</v>
      </c>
      <c r="AC75" t="n">
        <v>4398.440200897352</v>
      </c>
      <c r="AD75" t="n">
        <v>3378.277468258309</v>
      </c>
      <c r="AE75" t="n">
        <v>1.104087360366196</v>
      </c>
      <c r="AF75" t="n">
        <v>17.64712176605565</v>
      </c>
      <c r="AG75" t="n">
        <v>387.0610963288248</v>
      </c>
      <c r="AH75" t="n">
        <v>32209.98111276955</v>
      </c>
      <c r="AI75" t="n">
        <v>19379.49347544321</v>
      </c>
      <c r="AJ75" t="n">
        <v>-72.09796559702183</v>
      </c>
      <c r="AK75" t="n">
        <v>48.77930744047284</v>
      </c>
      <c r="AL75" t="n">
        <v>-58.76618568093358</v>
      </c>
      <c r="AM75" t="n">
        <v>5.986386865824682</v>
      </c>
      <c r="AN75" t="n">
        <v>84.80948567733037</v>
      </c>
      <c r="AO75" t="n">
        <v>252.2127303203274</v>
      </c>
      <c r="AP75" t="n">
        <v>891910.8054591636</v>
      </c>
      <c r="AQ75" t="n">
        <v>0.2287863941226789</v>
      </c>
      <c r="AR75" t="n">
        <v>0.2156762181970851</v>
      </c>
      <c r="AS75" t="n">
        <v>0.1192783701384685</v>
      </c>
      <c r="AT75" t="n">
        <v>0.2314670650165325</v>
      </c>
      <c r="AU75" t="n">
        <v>0.2047919525252349</v>
      </c>
      <c r="AV75" t="n">
        <v>10.58553981577234</v>
      </c>
      <c r="AW75" t="n">
        <v>87.4126828918664</v>
      </c>
      <c r="AX75" t="n">
        <v>6304.152076876096</v>
      </c>
      <c r="AY75" t="n">
        <v>157914.2975586242</v>
      </c>
      <c r="AZ75" t="n">
        <v>189803.0578707541</v>
      </c>
      <c r="BA75" t="n">
        <v>28837.84614065516</v>
      </c>
      <c r="BB75" t="n">
        <v>8482.874208163737</v>
      </c>
      <c r="BC75" t="n">
        <v>37320.7203488189</v>
      </c>
      <c r="BD75" t="n">
        <v>6.575613540701305</v>
      </c>
      <c r="BE75" t="n">
        <v>0.5892266748766232</v>
      </c>
      <c r="BF75" t="n">
        <v>87.77826865498048</v>
      </c>
      <c r="BG75" t="n">
        <v>2.96878297765012</v>
      </c>
      <c r="BH75" t="n">
        <v>1403.548265279718</v>
      </c>
      <c r="BI75" t="n">
        <v>1151.335534959391</v>
      </c>
      <c r="BJ75" t="n">
        <v>135396.3323900716</v>
      </c>
      <c r="BK75" t="n">
        <v>12149.94155304707</v>
      </c>
      <c r="BL75" t="n">
        <v>129749.2807379932</v>
      </c>
      <c r="BM75" t="n">
        <v>4506.23418729192</v>
      </c>
      <c r="BN75" t="n">
        <v>25313.28223820742</v>
      </c>
      <c r="BO75" t="n">
        <v>20836.42435011528</v>
      </c>
      <c r="BP75" t="n">
        <v>0.6076736954266302</v>
      </c>
      <c r="BQ75" t="n">
        <v>11.42407527670734</v>
      </c>
      <c r="BR75" t="n">
        <v>482.3091878782849</v>
      </c>
      <c r="BS75" t="n">
        <v>12530.71212664193</v>
      </c>
      <c r="BT75" t="n">
        <v>16993.94846173479</v>
      </c>
      <c r="BU75" t="n">
        <v>8790.721550016706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</v>
      </c>
      <c r="C76" t="n">
        <v>73</v>
      </c>
      <c r="D76" t="n">
        <v>989.5865751459793</v>
      </c>
      <c r="E76" t="n">
        <v>9.909681892272262</v>
      </c>
      <c r="F76" t="n">
        <v>130.036385221812</v>
      </c>
      <c r="G76" t="n">
        <v>5879.847242369554</v>
      </c>
      <c r="H76" t="n">
        <v>212865.760989503</v>
      </c>
      <c r="I76" t="n">
        <v>185748.3638080871</v>
      </c>
      <c r="J76" t="n">
        <v>36.68312238448065</v>
      </c>
      <c r="K76" t="n">
        <v>31.21392397300615</v>
      </c>
      <c r="L76" t="n">
        <v>-26.7612427832574</v>
      </c>
      <c r="M76" t="n">
        <v>6.439845103150861</v>
      </c>
      <c r="N76" t="n">
        <v>87.77826865498048</v>
      </c>
      <c r="O76" t="n">
        <v>1403.548265279718</v>
      </c>
      <c r="P76" t="n">
        <v>0.5865645843909065</v>
      </c>
      <c r="Q76" t="n">
        <v>2.936740146072095</v>
      </c>
      <c r="R76" t="n">
        <v>1150.721286381158</v>
      </c>
      <c r="S76" t="n">
        <v>10.11997123653583</v>
      </c>
      <c r="T76" t="n">
        <v>199.7965633587993</v>
      </c>
      <c r="U76" t="n">
        <v>5613.671781393105</v>
      </c>
      <c r="V76" t="n">
        <v>128</v>
      </c>
      <c r="W76" t="n">
        <v>368.3333333333333</v>
      </c>
      <c r="X76" t="n">
        <v>21.66666666666667</v>
      </c>
      <c r="Y76" t="n">
        <v>0</v>
      </c>
      <c r="Z76" t="n">
        <v>0.1173148695222453</v>
      </c>
      <c r="AA76" t="n">
        <v>2.827683524306519</v>
      </c>
      <c r="AB76" t="n">
        <v>154.0238429065082</v>
      </c>
      <c r="AC76" t="n">
        <v>4398.440775737002</v>
      </c>
      <c r="AD76" t="n">
        <v>3381.081669017694</v>
      </c>
      <c r="AE76" t="n">
        <v>1.104830070051065</v>
      </c>
      <c r="AF76" t="n">
        <v>17.64729501453048</v>
      </c>
      <c r="AG76" t="n">
        <v>387.0610963288248</v>
      </c>
      <c r="AH76" t="n">
        <v>32209.98132588411</v>
      </c>
      <c r="AI76" t="n">
        <v>19382.29361157175</v>
      </c>
      <c r="AJ76" t="n">
        <v>-86.82761800668061</v>
      </c>
      <c r="AK76" t="n">
        <v>27.53493815656791</v>
      </c>
      <c r="AL76" t="n">
        <v>-60.96936823680648</v>
      </c>
      <c r="AM76" t="n">
        <v>5.853280518759955</v>
      </c>
      <c r="AN76" t="n">
        <v>84.8415285089084</v>
      </c>
      <c r="AO76" t="n">
        <v>252.8269788985604</v>
      </c>
      <c r="AP76" t="n">
        <v>896580.0088799009</v>
      </c>
      <c r="AQ76" t="n">
        <v>0.227577295872731</v>
      </c>
      <c r="AR76" t="n">
        <v>0.2145624679561988</v>
      </c>
      <c r="AS76" t="n">
        <v>0.1186357442291726</v>
      </c>
      <c r="AT76" t="n">
        <v>0.230498072106104</v>
      </c>
      <c r="AU76" t="n">
        <v>0.2087264198357936</v>
      </c>
      <c r="AV76" t="n">
        <v>10.59574654564176</v>
      </c>
      <c r="AW76" t="n">
        <v>87.40287269986449</v>
      </c>
      <c r="AX76" t="n">
        <v>6303.129040474177</v>
      </c>
      <c r="AY76" t="n">
        <v>157870.0417520164</v>
      </c>
      <c r="AZ76" t="n">
        <v>189755.6130638073</v>
      </c>
      <c r="BA76" t="n">
        <v>28833.3720116629</v>
      </c>
      <c r="BB76" t="n">
        <v>8373.843368741482</v>
      </c>
      <c r="BC76" t="n">
        <v>37207.21538040438</v>
      </c>
      <c r="BD76" t="n">
        <v>6.439845103150861</v>
      </c>
      <c r="BE76" t="n">
        <v>0.5865645843909065</v>
      </c>
      <c r="BF76" t="n">
        <v>87.77826865498048</v>
      </c>
      <c r="BG76" t="n">
        <v>2.936740146072095</v>
      </c>
      <c r="BH76" t="n">
        <v>1403.548265279718</v>
      </c>
      <c r="BI76" t="n">
        <v>1150.721286381158</v>
      </c>
      <c r="BJ76" t="n">
        <v>132599.5842367197</v>
      </c>
      <c r="BK76" t="n">
        <v>12095.09290790313</v>
      </c>
      <c r="BL76" t="n">
        <v>129749.2807379932</v>
      </c>
      <c r="BM76" t="n">
        <v>4458.929194819123</v>
      </c>
      <c r="BN76" t="n">
        <v>25313.28223820742</v>
      </c>
      <c r="BO76" t="n">
        <v>20825.30337960637</v>
      </c>
      <c r="BP76" t="n">
        <v>0.6044223403141269</v>
      </c>
      <c r="BQ76" t="n">
        <v>11.42407527670734</v>
      </c>
      <c r="BR76" t="n">
        <v>482.3091878782849</v>
      </c>
      <c r="BS76" t="n">
        <v>12463.73616690603</v>
      </c>
      <c r="BT76" t="n">
        <v>16993.94846173479</v>
      </c>
      <c r="BU76" t="n">
        <v>8790.721550016706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</v>
      </c>
      <c r="C77" t="n">
        <v>73</v>
      </c>
      <c r="D77" t="n">
        <v>989.5865751459793</v>
      </c>
      <c r="E77" t="n">
        <v>9.909681892272262</v>
      </c>
      <c r="F77" t="n">
        <v>129.9010337989305</v>
      </c>
      <c r="G77" t="n">
        <v>5879.847242369554</v>
      </c>
      <c r="H77" t="n">
        <v>213070.7788244721</v>
      </c>
      <c r="I77" t="n">
        <v>185748.3403346392</v>
      </c>
      <c r="J77" t="n">
        <v>37.11450486453678</v>
      </c>
      <c r="K77" t="n">
        <v>31.21392397300615</v>
      </c>
      <c r="L77" t="n">
        <v>-26.7612427832574</v>
      </c>
      <c r="M77" t="n">
        <v>6.439845103150861</v>
      </c>
      <c r="N77" t="n">
        <v>87.77785772647148</v>
      </c>
      <c r="O77" t="n">
        <v>1403.548265279718</v>
      </c>
      <c r="P77" t="n">
        <v>0.5853495047567404</v>
      </c>
      <c r="Q77" t="n">
        <v>2.870301602117534</v>
      </c>
      <c r="R77" t="n">
        <v>1150.315694209482</v>
      </c>
      <c r="S77" t="n">
        <v>10.12118631617</v>
      </c>
      <c r="T77" t="n">
        <v>199.9987993641508</v>
      </c>
      <c r="U77" t="n">
        <v>5614.077373564779</v>
      </c>
      <c r="V77" t="n">
        <v>128.6666666666667</v>
      </c>
      <c r="W77" t="n">
        <v>370.3333333333333</v>
      </c>
      <c r="X77" t="n">
        <v>22</v>
      </c>
      <c r="Y77" t="n">
        <v>0</v>
      </c>
      <c r="Z77" t="n">
        <v>0.1173148695222453</v>
      </c>
      <c r="AA77" t="n">
        <v>2.827923047569531</v>
      </c>
      <c r="AB77" t="n">
        <v>154.0238429065082</v>
      </c>
      <c r="AC77" t="n">
        <v>4398.441712451946</v>
      </c>
      <c r="AD77" t="n">
        <v>3381.085737090207</v>
      </c>
      <c r="AE77" t="n">
        <v>1.104830070051065</v>
      </c>
      <c r="AF77" t="n">
        <v>17.64738381457312</v>
      </c>
      <c r="AG77" t="n">
        <v>387.0610963288248</v>
      </c>
      <c r="AH77" t="n">
        <v>32209.98167315863</v>
      </c>
      <c r="AI77" t="n">
        <v>19382.29511975516</v>
      </c>
      <c r="AJ77" t="n">
        <v>-65.60064595206829</v>
      </c>
      <c r="AK77" t="n">
        <v>39.44205032645522</v>
      </c>
      <c r="AL77" t="n">
        <v>-59.3050874764953</v>
      </c>
      <c r="AM77" t="n">
        <v>5.85449559839412</v>
      </c>
      <c r="AN77" t="n">
        <v>84.90755612435395</v>
      </c>
      <c r="AO77" t="n">
        <v>253.2325710702358</v>
      </c>
      <c r="AP77" t="n">
        <v>897041.8670236102</v>
      </c>
      <c r="AQ77" t="n">
        <v>0.2276137750246206</v>
      </c>
      <c r="AR77" t="n">
        <v>0.2138349079317916</v>
      </c>
      <c r="AS77" t="n">
        <v>0.1186729830975647</v>
      </c>
      <c r="AT77" t="n">
        <v>0.2311442868084602</v>
      </c>
      <c r="AU77" t="n">
        <v>0.2087340471375626</v>
      </c>
      <c r="AV77" t="n">
        <v>10.59550566015156</v>
      </c>
      <c r="AW77" t="n">
        <v>87.40227669948193</v>
      </c>
      <c r="AX77" t="n">
        <v>6302.753360708204</v>
      </c>
      <c r="AY77" t="n">
        <v>157869.1248081206</v>
      </c>
      <c r="AZ77" t="n">
        <v>189755.5062997338</v>
      </c>
      <c r="BA77" t="n">
        <v>28734.88019217813</v>
      </c>
      <c r="BB77" t="n">
        <v>8341.442649757591</v>
      </c>
      <c r="BC77" t="n">
        <v>37076.32284193571</v>
      </c>
      <c r="BD77" t="n">
        <v>6.439845103150861</v>
      </c>
      <c r="BE77" t="n">
        <v>0.5853495047567404</v>
      </c>
      <c r="BF77" t="n">
        <v>87.77785772647148</v>
      </c>
      <c r="BG77" t="n">
        <v>2.870301602117534</v>
      </c>
      <c r="BH77" t="n">
        <v>1403.548265279718</v>
      </c>
      <c r="BI77" t="n">
        <v>1150.315694209482</v>
      </c>
      <c r="BJ77" t="n">
        <v>132599.5842367197</v>
      </c>
      <c r="BK77" t="n">
        <v>12070.05740712077</v>
      </c>
      <c r="BL77" t="n">
        <v>129748.6740945086</v>
      </c>
      <c r="BM77" t="n">
        <v>4360.847633342603</v>
      </c>
      <c r="BN77" t="n">
        <v>25313.28223820742</v>
      </c>
      <c r="BO77" t="n">
        <v>20817.96182336018</v>
      </c>
      <c r="BP77" t="n">
        <v>0.6044223403141269</v>
      </c>
      <c r="BQ77" t="n">
        <v>11.37619777110506</v>
      </c>
      <c r="BR77" t="n">
        <v>482.3091878782849</v>
      </c>
      <c r="BS77" t="n">
        <v>12463.73616690603</v>
      </c>
      <c r="BT77" t="n">
        <v>16923.26809715179</v>
      </c>
      <c r="BU77" t="n">
        <v>8790.721550016706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</v>
      </c>
      <c r="C78" t="n">
        <v>73</v>
      </c>
      <c r="D78" t="n">
        <v>989.5865751459793</v>
      </c>
      <c r="E78" t="n">
        <v>9.909681892272262</v>
      </c>
      <c r="F78" t="n">
        <v>129.9009345267377</v>
      </c>
      <c r="G78" t="n">
        <v>5879.847242369554</v>
      </c>
      <c r="H78" t="n">
        <v>213070.5682251506</v>
      </c>
      <c r="I78" t="n">
        <v>185747.3144530532</v>
      </c>
      <c r="J78" t="n">
        <v>38.35244350677458</v>
      </c>
      <c r="K78" t="n">
        <v>31.21392397300615</v>
      </c>
      <c r="L78" t="n">
        <v>-26.7612427832574</v>
      </c>
      <c r="M78" t="n">
        <v>6.439845103150861</v>
      </c>
      <c r="N78" t="n">
        <v>87.77765226221696</v>
      </c>
      <c r="O78" t="n">
        <v>1403.548265279718</v>
      </c>
      <c r="P78" t="n">
        <v>0.5853495047567404</v>
      </c>
      <c r="Q78" t="n">
        <v>2.694189018951413</v>
      </c>
      <c r="R78" t="n">
        <v>1147.967773714118</v>
      </c>
      <c r="S78" t="n">
        <v>10.12118631617</v>
      </c>
      <c r="T78" t="n">
        <v>200.1751174115714</v>
      </c>
      <c r="U78" t="n">
        <v>5616.425294060144</v>
      </c>
      <c r="V78" t="n">
        <v>129</v>
      </c>
      <c r="W78" t="n">
        <v>373</v>
      </c>
      <c r="X78" t="n">
        <v>22</v>
      </c>
      <c r="Y78" t="n">
        <v>0</v>
      </c>
      <c r="Z78" t="n">
        <v>0.1173148695222453</v>
      </c>
      <c r="AA78" t="n">
        <v>2.827925982004863</v>
      </c>
      <c r="AB78" t="n">
        <v>154.0238429065082</v>
      </c>
      <c r="AC78" t="n">
        <v>4398.442044644666</v>
      </c>
      <c r="AD78" t="n">
        <v>3381.110645228272</v>
      </c>
      <c r="AE78" t="n">
        <v>1.104830070051065</v>
      </c>
      <c r="AF78" t="n">
        <v>17.64738490247573</v>
      </c>
      <c r="AG78" t="n">
        <v>387.0610963288248</v>
      </c>
      <c r="AH78" t="n">
        <v>32209.98179631463</v>
      </c>
      <c r="AI78" t="n">
        <v>19382.30435411384</v>
      </c>
      <c r="AJ78" t="n">
        <v>-63.16964563197786</v>
      </c>
      <c r="AK78" t="n">
        <v>35.56751966260845</v>
      </c>
      <c r="AL78" t="n">
        <v>-58.87964104224954</v>
      </c>
      <c r="AM78" t="n">
        <v>5.85449559839412</v>
      </c>
      <c r="AN78" t="n">
        <v>85.08346324326557</v>
      </c>
      <c r="AO78" t="n">
        <v>255.5804915655996</v>
      </c>
      <c r="AP78" t="n">
        <v>896994.1376751341</v>
      </c>
      <c r="AQ78" t="n">
        <v>0.22754038541517</v>
      </c>
      <c r="AR78" t="n">
        <v>0.2137912546624838</v>
      </c>
      <c r="AS78" t="n">
        <v>0.1185667921109935</v>
      </c>
      <c r="AT78" t="n">
        <v>0.2313683573823601</v>
      </c>
      <c r="AU78" t="n">
        <v>0.2087332104289928</v>
      </c>
      <c r="AV78" t="n">
        <v>10.59640461790579</v>
      </c>
      <c r="AW78" t="n">
        <v>87.40620465649658</v>
      </c>
      <c r="AX78" t="n">
        <v>6303.900252005408</v>
      </c>
      <c r="AY78" t="n">
        <v>157862.8901320038</v>
      </c>
      <c r="AZ78" t="n">
        <v>189766.3557892445</v>
      </c>
      <c r="BA78" t="n">
        <v>28685.63428243574</v>
      </c>
      <c r="BB78" t="n">
        <v>8086.93412658264</v>
      </c>
      <c r="BC78" t="n">
        <v>36772.56840901837</v>
      </c>
      <c r="BD78" t="n">
        <v>6.439845103150861</v>
      </c>
      <c r="BE78" t="n">
        <v>0.5853495047567404</v>
      </c>
      <c r="BF78" t="n">
        <v>87.77765226221696</v>
      </c>
      <c r="BG78" t="n">
        <v>2.694189018951413</v>
      </c>
      <c r="BH78" t="n">
        <v>1403.548265279718</v>
      </c>
      <c r="BI78" t="n">
        <v>1147.967773714118</v>
      </c>
      <c r="BJ78" t="n">
        <v>132599.5842367197</v>
      </c>
      <c r="BK78" t="n">
        <v>12070.05740712077</v>
      </c>
      <c r="BL78" t="n">
        <v>129748.3707727663</v>
      </c>
      <c r="BM78" t="n">
        <v>4100.817733968462</v>
      </c>
      <c r="BN78" t="n">
        <v>25313.28223820742</v>
      </c>
      <c r="BO78" t="n">
        <v>20775.47649720099</v>
      </c>
      <c r="BP78" t="n">
        <v>0.6044223403141269</v>
      </c>
      <c r="BQ78" t="n">
        <v>11.35225901830393</v>
      </c>
      <c r="BR78" t="n">
        <v>482.3091878782849</v>
      </c>
      <c r="BS78" t="n">
        <v>12463.73616690603</v>
      </c>
      <c r="BT78" t="n">
        <v>16887.92791486029</v>
      </c>
      <c r="BU78" t="n">
        <v>8790.721550016706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</v>
      </c>
      <c r="C79" t="n">
        <v>73.33333333333333</v>
      </c>
      <c r="D79" t="n">
        <v>989.5865751459793</v>
      </c>
      <c r="E79" t="n">
        <v>9.909681892272262</v>
      </c>
      <c r="F79" t="n">
        <v>129.8785642789935</v>
      </c>
      <c r="G79" t="n">
        <v>5879.847242369554</v>
      </c>
      <c r="H79" t="n">
        <v>213070.5582751218</v>
      </c>
      <c r="I79" t="n">
        <v>185746.7733768822</v>
      </c>
      <c r="J79" t="n">
        <v>75.41829370627217</v>
      </c>
      <c r="K79" t="n">
        <v>47.94424500137686</v>
      </c>
      <c r="L79" t="n">
        <v>-26.7612427832574</v>
      </c>
      <c r="M79" t="n">
        <v>6.439845103150861</v>
      </c>
      <c r="N79" t="n">
        <v>74.24579931565761</v>
      </c>
      <c r="O79" t="n">
        <v>1403.548265279718</v>
      </c>
      <c r="P79" t="n">
        <v>0.5845861946833985</v>
      </c>
      <c r="Q79" t="n">
        <v>2.621046388102332</v>
      </c>
      <c r="R79" t="n">
        <v>1146.503102122234</v>
      </c>
      <c r="S79" t="n">
        <v>10.12194962624334</v>
      </c>
      <c r="T79" t="n">
        <v>213.7801129889798</v>
      </c>
      <c r="U79" t="n">
        <v>5617.889965652027</v>
      </c>
      <c r="V79" t="n">
        <v>130.3333333333333</v>
      </c>
      <c r="W79" t="n">
        <v>376</v>
      </c>
      <c r="X79" t="n">
        <v>22</v>
      </c>
      <c r="Y79" t="n">
        <v>0</v>
      </c>
      <c r="Z79" t="n">
        <v>0.1173148695222453</v>
      </c>
      <c r="AA79" t="n">
        <v>2.979992024116475</v>
      </c>
      <c r="AB79" t="n">
        <v>154.0238429065082</v>
      </c>
      <c r="AC79" t="n">
        <v>4398.442061604418</v>
      </c>
      <c r="AD79" t="n">
        <v>3381.126014043848</v>
      </c>
      <c r="AE79" t="n">
        <v>1.104830070051065</v>
      </c>
      <c r="AF79" t="n">
        <v>17.70376135148157</v>
      </c>
      <c r="AG79" t="n">
        <v>387.0610963288248</v>
      </c>
      <c r="AH79" t="n">
        <v>32209.98180260224</v>
      </c>
      <c r="AI79" t="n">
        <v>19382.31005189643</v>
      </c>
      <c r="AJ79" t="n">
        <v>-64.62468929394728</v>
      </c>
      <c r="AK79" t="n">
        <v>54.22084885736041</v>
      </c>
      <c r="AL79" t="n">
        <v>-58.24768997508151</v>
      </c>
      <c r="AM79" t="n">
        <v>5.855258908467462</v>
      </c>
      <c r="AN79" t="n">
        <v>71.62475292755529</v>
      </c>
      <c r="AO79" t="n">
        <v>257.0451631574838</v>
      </c>
      <c r="AP79" t="n">
        <v>897102.7545971329</v>
      </c>
      <c r="AQ79" t="n">
        <v>0.2275487009892735</v>
      </c>
      <c r="AR79" t="n">
        <v>0.2138051899769159</v>
      </c>
      <c r="AS79" t="n">
        <v>0.1185995498304294</v>
      </c>
      <c r="AT79" t="n">
        <v>0.231340344405365</v>
      </c>
      <c r="AU79" t="n">
        <v>0.2087062147980162</v>
      </c>
      <c r="AV79" t="n">
        <v>10.59629307552203</v>
      </c>
      <c r="AW79" t="n">
        <v>87.40554217066479</v>
      </c>
      <c r="AX79" t="n">
        <v>6303.647920550156</v>
      </c>
      <c r="AY79" t="n">
        <v>157864.1303926542</v>
      </c>
      <c r="AZ79" t="n">
        <v>189766.8718274656</v>
      </c>
      <c r="BA79" t="n">
        <v>28683.12008391948</v>
      </c>
      <c r="BB79" t="n">
        <v>7938.670100729424</v>
      </c>
      <c r="BC79" t="n">
        <v>36621.79018464891</v>
      </c>
      <c r="BD79" t="n">
        <v>6.439845103150861</v>
      </c>
      <c r="BE79" t="n">
        <v>0.5845861946833985</v>
      </c>
      <c r="BF79" t="n">
        <v>74.24579931565761</v>
      </c>
      <c r="BG79" t="n">
        <v>2.621046388102332</v>
      </c>
      <c r="BH79" t="n">
        <v>1403.548265279718</v>
      </c>
      <c r="BI79" t="n">
        <v>1146.503102122234</v>
      </c>
      <c r="BJ79" t="n">
        <v>132599.5842367197</v>
      </c>
      <c r="BK79" t="n">
        <v>12054.33454967773</v>
      </c>
      <c r="BL79" t="n">
        <v>109765.409911729</v>
      </c>
      <c r="BM79" t="n">
        <v>3992.818668632827</v>
      </c>
      <c r="BN79" t="n">
        <v>25313.28223820742</v>
      </c>
      <c r="BO79" t="n">
        <v>20748.97528658283</v>
      </c>
      <c r="BP79" t="n">
        <v>0.6044223403141269</v>
      </c>
      <c r="BQ79" t="n">
        <v>9.88301935327623</v>
      </c>
      <c r="BR79" t="n">
        <v>482.3091878782849</v>
      </c>
      <c r="BS79" t="n">
        <v>12463.73616690603</v>
      </c>
      <c r="BT79" t="n">
        <v>14718.25027812562</v>
      </c>
      <c r="BU79" t="n">
        <v>8790.721550016706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</v>
      </c>
      <c r="C80" t="n">
        <v>74</v>
      </c>
      <c r="D80" t="n">
        <v>998.0378391675412</v>
      </c>
      <c r="E80" t="n">
        <v>10.0589071441145</v>
      </c>
      <c r="F80" t="n">
        <v>131.519177846524</v>
      </c>
      <c r="G80" t="n">
        <v>5879.847242369554</v>
      </c>
      <c r="H80" t="n">
        <v>213401.4902007471</v>
      </c>
      <c r="I80" t="n">
        <v>187557.1862638294</v>
      </c>
      <c r="J80" t="n">
        <v>94.3370940281149</v>
      </c>
      <c r="K80" t="n">
        <v>56.30940551556223</v>
      </c>
      <c r="L80" t="n">
        <v>-26.7612427832574</v>
      </c>
      <c r="M80" t="n">
        <v>6.439845103150861</v>
      </c>
      <c r="N80" t="n">
        <v>67.47987284237794</v>
      </c>
      <c r="O80" t="n">
        <v>1403.548265279718</v>
      </c>
      <c r="P80" t="n">
        <v>0.5842045396467275</v>
      </c>
      <c r="Q80" t="n">
        <v>2.620198400475001</v>
      </c>
      <c r="R80" t="n">
        <v>1143.665680438945</v>
      </c>
      <c r="S80" t="n">
        <v>10.12233128128001</v>
      </c>
      <c r="T80" t="n">
        <v>220.5468874498868</v>
      </c>
      <c r="U80" t="n">
        <v>5631.708749105419</v>
      </c>
      <c r="V80" t="n">
        <v>131</v>
      </c>
      <c r="W80" t="n">
        <v>379</v>
      </c>
      <c r="X80" t="n">
        <v>22</v>
      </c>
      <c r="Y80" t="n">
        <v>0</v>
      </c>
      <c r="Z80" t="n">
        <v>0.1182221318570138</v>
      </c>
      <c r="AA80" t="n">
        <v>3.058991027841368</v>
      </c>
      <c r="AB80" t="n">
        <v>154.0238429065082</v>
      </c>
      <c r="AC80" t="n">
        <v>4407.557193979582</v>
      </c>
      <c r="AD80" t="n">
        <v>3434.653607655237</v>
      </c>
      <c r="AE80" t="n">
        <v>1.105737332385833</v>
      </c>
      <c r="AF80" t="n">
        <v>17.73491555865358</v>
      </c>
      <c r="AG80" t="n">
        <v>387.0610963288248</v>
      </c>
      <c r="AH80" t="n">
        <v>32219.07649035271</v>
      </c>
      <c r="AI80" t="n">
        <v>19435.78518846566</v>
      </c>
      <c r="AJ80" t="n">
        <v>-62.18415770567933</v>
      </c>
      <c r="AK80" t="n">
        <v>67.22985527630833</v>
      </c>
      <c r="AL80" t="n">
        <v>-57.0316323848993</v>
      </c>
      <c r="AM80" t="n">
        <v>5.855640563504134</v>
      </c>
      <c r="AN80" t="n">
        <v>64.85967444190295</v>
      </c>
      <c r="AO80" t="n">
        <v>259.8825848407729</v>
      </c>
      <c r="AP80" t="n">
        <v>897040.5719319385</v>
      </c>
      <c r="AQ80" t="n">
        <v>0.2275506657636426</v>
      </c>
      <c r="AR80" t="n">
        <v>0.2137915610033179</v>
      </c>
      <c r="AS80" t="n">
        <v>0.1185649821293981</v>
      </c>
      <c r="AT80" t="n">
        <v>0.2313783690822212</v>
      </c>
      <c r="AU80" t="n">
        <v>0.2087144220214202</v>
      </c>
      <c r="AV80" t="n">
        <v>10.74327612824285</v>
      </c>
      <c r="AW80" t="n">
        <v>89.10295949591513</v>
      </c>
      <c r="AX80" t="n">
        <v>6302.426740278031</v>
      </c>
      <c r="AY80" t="n">
        <v>158163.243343648</v>
      </c>
      <c r="AZ80" t="n">
        <v>191540.4493708337</v>
      </c>
      <c r="BA80" t="n">
        <v>28781.18114954327</v>
      </c>
      <c r="BB80" t="n">
        <v>7779.507238975817</v>
      </c>
      <c r="BC80" t="n">
        <v>36560.68838851909</v>
      </c>
      <c r="BD80" t="n">
        <v>6.439845103150861</v>
      </c>
      <c r="BE80" t="n">
        <v>0.5842045396467275</v>
      </c>
      <c r="BF80" t="n">
        <v>67.47987284237794</v>
      </c>
      <c r="BG80" t="n">
        <v>2.620198400475001</v>
      </c>
      <c r="BH80" t="n">
        <v>1403.548265279718</v>
      </c>
      <c r="BI80" t="n">
        <v>1143.665680438945</v>
      </c>
      <c r="BJ80" t="n">
        <v>132599.5842367197</v>
      </c>
      <c r="BK80" t="n">
        <v>12046.47312095621</v>
      </c>
      <c r="BL80" t="n">
        <v>99773.92948121035</v>
      </c>
      <c r="BM80" t="n">
        <v>3991.56641562398</v>
      </c>
      <c r="BN80" t="n">
        <v>25313.28223820742</v>
      </c>
      <c r="BO80" t="n">
        <v>20697.6505928918</v>
      </c>
      <c r="BP80" t="n">
        <v>0.6044223403141269</v>
      </c>
      <c r="BQ80" t="n">
        <v>9.148399520762382</v>
      </c>
      <c r="BR80" t="n">
        <v>482.3091878782849</v>
      </c>
      <c r="BS80" t="n">
        <v>12463.73616690603</v>
      </c>
      <c r="BT80" t="n">
        <v>13633.41145975828</v>
      </c>
      <c r="BU80" t="n">
        <v>8790.721550016706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</v>
      </c>
      <c r="C81" t="n">
        <v>74</v>
      </c>
      <c r="D81" t="n">
        <v>1000.626853340756</v>
      </c>
      <c r="E81" t="n">
        <v>10.06550650748858</v>
      </c>
      <c r="F81" t="n">
        <v>131.5888229985089</v>
      </c>
      <c r="G81" t="n">
        <v>5993.80629779003</v>
      </c>
      <c r="H81" t="n">
        <v>213409.4087690393</v>
      </c>
      <c r="I81" t="n">
        <v>187596.6906548854</v>
      </c>
      <c r="J81" t="n">
        <v>94.61678516715914</v>
      </c>
      <c r="K81" t="n">
        <v>56.30940551556223</v>
      </c>
      <c r="L81" t="n">
        <v>-26.7612427832574</v>
      </c>
      <c r="M81" t="n">
        <v>6.45722267022111</v>
      </c>
      <c r="N81" t="n">
        <v>67.47987284237794</v>
      </c>
      <c r="O81" t="n">
        <v>1403.548265279718</v>
      </c>
      <c r="P81" t="n">
        <v>0.5769333704711223</v>
      </c>
      <c r="Q81" t="n">
        <v>2.620198400475001</v>
      </c>
      <c r="R81" t="n">
        <v>1142.325801676011</v>
      </c>
      <c r="S81" t="n">
        <v>10.14698001752587</v>
      </c>
      <c r="T81" t="n">
        <v>220.5468874498868</v>
      </c>
      <c r="U81" t="n">
        <v>5638.539308753404</v>
      </c>
      <c r="V81" t="n">
        <v>131.6666666666667</v>
      </c>
      <c r="W81" t="n">
        <v>380.6666666666667</v>
      </c>
      <c r="X81" t="n">
        <v>22</v>
      </c>
      <c r="Y81" t="n">
        <v>0</v>
      </c>
      <c r="Z81" t="n">
        <v>0.1182621899303096</v>
      </c>
      <c r="AA81" t="n">
        <v>3.059100551231682</v>
      </c>
      <c r="AB81" t="n">
        <v>157.4342124915488</v>
      </c>
      <c r="AC81" t="n">
        <v>4407.793666446416</v>
      </c>
      <c r="AD81" t="n">
        <v>3435.83641906535</v>
      </c>
      <c r="AE81" t="n">
        <v>1.105775983999424</v>
      </c>
      <c r="AF81" t="n">
        <v>17.73502508204389</v>
      </c>
      <c r="AG81" t="n">
        <v>390.4714659138654</v>
      </c>
      <c r="AH81" t="n">
        <v>32219.30274317524</v>
      </c>
      <c r="AI81" t="n">
        <v>19436.94222280536</v>
      </c>
      <c r="AJ81" t="n">
        <v>-96.66240010195752</v>
      </c>
      <c r="AK81" t="n">
        <v>9.079784436071057</v>
      </c>
      <c r="AL81" t="n">
        <v>-62.68011124803983</v>
      </c>
      <c r="AM81" t="n">
        <v>5.880289299749987</v>
      </c>
      <c r="AN81" t="n">
        <v>64.85967444190295</v>
      </c>
      <c r="AO81" t="n">
        <v>261.222463603707</v>
      </c>
      <c r="AP81" t="n">
        <v>905113.2114829225</v>
      </c>
      <c r="AQ81" t="n">
        <v>0.2289171751051932</v>
      </c>
      <c r="AR81" t="n">
        <v>0.2145797571322393</v>
      </c>
      <c r="AS81" t="n">
        <v>0.1175075095923093</v>
      </c>
      <c r="AT81" t="n">
        <v>0.2301289305109294</v>
      </c>
      <c r="AU81" t="n">
        <v>0.2088666276593287</v>
      </c>
      <c r="AV81" t="n">
        <v>10.72751869540284</v>
      </c>
      <c r="AW81" t="n">
        <v>88.98494917599935</v>
      </c>
      <c r="AX81" t="n">
        <v>6525.432568313408</v>
      </c>
      <c r="AY81" t="n">
        <v>157821.021730279</v>
      </c>
      <c r="AZ81" t="n">
        <v>191183.7595293698</v>
      </c>
      <c r="BA81" t="n">
        <v>28830.84023198423</v>
      </c>
      <c r="BB81" t="n">
        <v>7555.494516332757</v>
      </c>
      <c r="BC81" t="n">
        <v>36386.33474831699</v>
      </c>
      <c r="BD81" t="n">
        <v>6.45722267022111</v>
      </c>
      <c r="BE81" t="n">
        <v>0.5769333704711223</v>
      </c>
      <c r="BF81" t="n">
        <v>67.47987284237794</v>
      </c>
      <c r="BG81" t="n">
        <v>2.620198400475001</v>
      </c>
      <c r="BH81" t="n">
        <v>1403.548265279718</v>
      </c>
      <c r="BI81" t="n">
        <v>1142.325801676011</v>
      </c>
      <c r="BJ81" t="n">
        <v>132957.6851303763</v>
      </c>
      <c r="BK81" t="n">
        <v>11896.63556491705</v>
      </c>
      <c r="BL81" t="n">
        <v>99773.92948121035</v>
      </c>
      <c r="BM81" t="n">
        <v>3991.56641562398</v>
      </c>
      <c r="BN81" t="n">
        <v>25313.28223820742</v>
      </c>
      <c r="BO81" t="n">
        <v>20673.41419986791</v>
      </c>
      <c r="BP81" t="n">
        <v>0.6401390992181676</v>
      </c>
      <c r="BQ81" t="n">
        <v>9.148399520762382</v>
      </c>
      <c r="BR81" t="n">
        <v>482.3091878782849</v>
      </c>
      <c r="BS81" t="n">
        <v>13199.75423148037</v>
      </c>
      <c r="BT81" t="n">
        <v>13633.41145975828</v>
      </c>
      <c r="BU81" t="n">
        <v>8790.721550016706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</v>
      </c>
      <c r="C82" t="n">
        <v>74</v>
      </c>
      <c r="D82" t="n">
        <v>1000.688123648922</v>
      </c>
      <c r="E82" t="n">
        <v>10.06580055994596</v>
      </c>
      <c r="F82" t="n">
        <v>131.5922012088874</v>
      </c>
      <c r="G82" t="n">
        <v>5996.264399455266</v>
      </c>
      <c r="H82" t="n">
        <v>213409.388098737</v>
      </c>
      <c r="I82" t="n">
        <v>187596.6346956532</v>
      </c>
      <c r="J82" t="n">
        <v>94.69338161489304</v>
      </c>
      <c r="K82" t="n">
        <v>56.30940551556223</v>
      </c>
      <c r="L82" t="n">
        <v>-26.7612427832574</v>
      </c>
      <c r="M82" t="n">
        <v>6.465911453756235</v>
      </c>
      <c r="N82" t="n">
        <v>67.47987284237794</v>
      </c>
      <c r="O82" t="n">
        <v>1403.548265279718</v>
      </c>
      <c r="P82" t="n">
        <v>0.5732977858833197</v>
      </c>
      <c r="Q82" t="n">
        <v>2.620198400475001</v>
      </c>
      <c r="R82" t="n">
        <v>1134.714729309992</v>
      </c>
      <c r="S82" t="n">
        <v>10.15930438564879</v>
      </c>
      <c r="T82" t="n">
        <v>220.5468874498868</v>
      </c>
      <c r="U82" t="n">
        <v>5646.150381119422</v>
      </c>
      <c r="V82" t="n">
        <v>132</v>
      </c>
      <c r="W82" t="n">
        <v>383</v>
      </c>
      <c r="X82" t="n">
        <v>22</v>
      </c>
      <c r="Y82" t="n">
        <v>0</v>
      </c>
      <c r="Z82" t="n">
        <v>0.1182649848846615</v>
      </c>
      <c r="AA82" t="n">
        <v>3.059105874549847</v>
      </c>
      <c r="AB82" t="n">
        <v>157.507682024621</v>
      </c>
      <c r="AC82" t="n">
        <v>4407.809402385449</v>
      </c>
      <c r="AD82" t="n">
        <v>3435.896830205822</v>
      </c>
      <c r="AE82" t="n">
        <v>1.105778075723924</v>
      </c>
      <c r="AF82" t="n">
        <v>17.73503040536206</v>
      </c>
      <c r="AG82" t="n">
        <v>390.5449354469376</v>
      </c>
      <c r="AH82" t="n">
        <v>32219.30856471522</v>
      </c>
      <c r="AI82" t="n">
        <v>19436.96457201956</v>
      </c>
      <c r="AJ82" t="n">
        <v>-183.1248745364956</v>
      </c>
      <c r="AK82" t="n">
        <v>-83.67326863718942</v>
      </c>
      <c r="AL82" t="n">
        <v>-72.707302571402</v>
      </c>
      <c r="AM82" t="n">
        <v>5.892613667872915</v>
      </c>
      <c r="AN82" t="n">
        <v>64.85967444190295</v>
      </c>
      <c r="AO82" t="n">
        <v>268.8335359697255</v>
      </c>
      <c r="AP82" t="n">
        <v>908030.5997595321</v>
      </c>
      <c r="AQ82" t="n">
        <v>0.2284291802894998</v>
      </c>
      <c r="AR82" t="n">
        <v>0.2141984916762346</v>
      </c>
      <c r="AS82" t="n">
        <v>0.1196263982393089</v>
      </c>
      <c r="AT82" t="n">
        <v>0.2294751644142055</v>
      </c>
      <c r="AU82" t="n">
        <v>0.2082707653807513</v>
      </c>
      <c r="AV82" t="n">
        <v>10.72642419786077</v>
      </c>
      <c r="AW82" t="n">
        <v>88.95604444283673</v>
      </c>
      <c r="AX82" t="n">
        <v>6513.894698832031</v>
      </c>
      <c r="AY82" t="n">
        <v>157838.2813334808</v>
      </c>
      <c r="AZ82" t="n">
        <v>191114.4695471441</v>
      </c>
      <c r="BA82" t="n">
        <v>28802.23763717319</v>
      </c>
      <c r="BB82" t="n">
        <v>7370.85591267317</v>
      </c>
      <c r="BC82" t="n">
        <v>36173.09354984636</v>
      </c>
      <c r="BD82" t="n">
        <v>6.465911453756235</v>
      </c>
      <c r="BE82" t="n">
        <v>0.5732977858833197</v>
      </c>
      <c r="BF82" t="n">
        <v>67.47987284237794</v>
      </c>
      <c r="BG82" t="n">
        <v>2.620198400475001</v>
      </c>
      <c r="BH82" t="n">
        <v>1403.548265279718</v>
      </c>
      <c r="BI82" t="n">
        <v>1134.714729309992</v>
      </c>
      <c r="BJ82" t="n">
        <v>133136.7355772047</v>
      </c>
      <c r="BK82" t="n">
        <v>11821.71678689746</v>
      </c>
      <c r="BL82" t="n">
        <v>99773.92948121035</v>
      </c>
      <c r="BM82" t="n">
        <v>3991.56641562398</v>
      </c>
      <c r="BN82" t="n">
        <v>25313.28223820742</v>
      </c>
      <c r="BO82" t="n">
        <v>20535.16837586458</v>
      </c>
      <c r="BP82" t="n">
        <v>0.6579974786701879</v>
      </c>
      <c r="BQ82" t="n">
        <v>9.148399520762382</v>
      </c>
      <c r="BR82" t="n">
        <v>482.3091878782849</v>
      </c>
      <c r="BS82" t="n">
        <v>13567.76326376754</v>
      </c>
      <c r="BT82" t="n">
        <v>13633.41145975828</v>
      </c>
      <c r="BU82" t="n">
        <v>8790.721550016706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</v>
      </c>
      <c r="C83" t="n">
        <v>74</v>
      </c>
      <c r="D83" t="n">
        <v>1000.691264940416</v>
      </c>
      <c r="E83" t="n">
        <v>10.06580055994596</v>
      </c>
      <c r="F83" t="n">
        <v>131.5941292455418</v>
      </c>
      <c r="G83" t="n">
        <v>5996.264399455266</v>
      </c>
      <c r="H83" t="n">
        <v>213407.8238998395</v>
      </c>
      <c r="I83" t="n">
        <v>187596.7356953061</v>
      </c>
      <c r="J83" t="n">
        <v>96.12007624391266</v>
      </c>
      <c r="K83" t="n">
        <v>56.30940551556223</v>
      </c>
      <c r="L83" t="n">
        <v>-26.7612427832574</v>
      </c>
      <c r="M83" t="n">
        <v>6.465911453756235</v>
      </c>
      <c r="N83" t="n">
        <v>67.47987284237794</v>
      </c>
      <c r="O83" t="n">
        <v>1403.548265279718</v>
      </c>
      <c r="P83" t="n">
        <v>0.5684417011211942</v>
      </c>
      <c r="Q83" t="n">
        <v>2.016451046380735</v>
      </c>
      <c r="R83" t="n">
        <v>1130.909193126983</v>
      </c>
      <c r="S83" t="n">
        <v>10.16416047041092</v>
      </c>
      <c r="T83" t="n">
        <v>221.1506348039811</v>
      </c>
      <c r="U83" t="n">
        <v>5649.955917302432</v>
      </c>
      <c r="V83" t="n">
        <v>132</v>
      </c>
      <c r="W83" t="n">
        <v>387.3333333333333</v>
      </c>
      <c r="X83" t="n">
        <v>22</v>
      </c>
      <c r="Y83" t="n">
        <v>0</v>
      </c>
      <c r="Z83" t="n">
        <v>0.1182649848846615</v>
      </c>
      <c r="AA83" t="n">
        <v>3.059108933477888</v>
      </c>
      <c r="AB83" t="n">
        <v>157.507682024621</v>
      </c>
      <c r="AC83" t="n">
        <v>4407.823307828507</v>
      </c>
      <c r="AD83" t="n">
        <v>3435.927066158984</v>
      </c>
      <c r="AE83" t="n">
        <v>1.105778075723924</v>
      </c>
      <c r="AF83" t="n">
        <v>17.7350334642901</v>
      </c>
      <c r="AG83" t="n">
        <v>390.5449354469376</v>
      </c>
      <c r="AH83" t="n">
        <v>32219.31370905848</v>
      </c>
      <c r="AI83" t="n">
        <v>19436.9757578668</v>
      </c>
      <c r="AJ83" t="n">
        <v>-239.6208415597428</v>
      </c>
      <c r="AK83" t="n">
        <v>-130.5330698569333</v>
      </c>
      <c r="AL83" t="n">
        <v>-80.96546545367029</v>
      </c>
      <c r="AM83" t="n">
        <v>5.897469752635041</v>
      </c>
      <c r="AN83" t="n">
        <v>65.46342179599723</v>
      </c>
      <c r="AO83" t="n">
        <v>272.6390721527348</v>
      </c>
      <c r="AP83" t="n">
        <v>908732.7362800571</v>
      </c>
      <c r="AQ83" t="n">
        <v>0.228454537313749</v>
      </c>
      <c r="AR83" t="n">
        <v>0.2142517403699096</v>
      </c>
      <c r="AS83" t="n">
        <v>0.1198535138606433</v>
      </c>
      <c r="AT83" t="n">
        <v>0.2293346024500587</v>
      </c>
      <c r="AU83" t="n">
        <v>0.2081056060056393</v>
      </c>
      <c r="AV83" t="n">
        <v>10.72593691457529</v>
      </c>
      <c r="AW83" t="n">
        <v>88.95528753584382</v>
      </c>
      <c r="AX83" t="n">
        <v>6512.200445337402</v>
      </c>
      <c r="AY83" t="n">
        <v>157844.7803340292</v>
      </c>
      <c r="AZ83" t="n">
        <v>191117.9658597689</v>
      </c>
      <c r="BA83" t="n">
        <v>27892.91107469666</v>
      </c>
      <c r="BB83" t="n">
        <v>7215.943858214955</v>
      </c>
      <c r="BC83" t="n">
        <v>35108.85493291161</v>
      </c>
      <c r="BD83" t="n">
        <v>6.465911453756235</v>
      </c>
      <c r="BE83" t="n">
        <v>0.5684417011211942</v>
      </c>
      <c r="BF83" t="n">
        <v>67.47987284237794</v>
      </c>
      <c r="BG83" t="n">
        <v>2.016451046380735</v>
      </c>
      <c r="BH83" t="n">
        <v>1403.548265279718</v>
      </c>
      <c r="BI83" t="n">
        <v>1130.909193126983</v>
      </c>
      <c r="BJ83" t="n">
        <v>133136.7355772047</v>
      </c>
      <c r="BK83" t="n">
        <v>11721.5346170749</v>
      </c>
      <c r="BL83" t="n">
        <v>99773.92948121035</v>
      </c>
      <c r="BM83" t="n">
        <v>3098.059575142483</v>
      </c>
      <c r="BN83" t="n">
        <v>25313.28223820742</v>
      </c>
      <c r="BO83" t="n">
        <v>20466.04546386293</v>
      </c>
      <c r="BP83" t="n">
        <v>0.6579974786701879</v>
      </c>
      <c r="BQ83" t="n">
        <v>9.148399520762382</v>
      </c>
      <c r="BR83" t="n">
        <v>482.3091878782849</v>
      </c>
      <c r="BS83" t="n">
        <v>13567.76326376754</v>
      </c>
      <c r="BT83" t="n">
        <v>13633.41145975828</v>
      </c>
      <c r="BU83" t="n">
        <v>8790.721550016706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</v>
      </c>
      <c r="C84" t="n">
        <v>74</v>
      </c>
      <c r="D84" t="n">
        <v>1000.691264940416</v>
      </c>
      <c r="E84" t="n">
        <v>10.06580055994596</v>
      </c>
      <c r="F84" t="n">
        <v>131.5941292455418</v>
      </c>
      <c r="G84" t="n">
        <v>5996.264399455266</v>
      </c>
      <c r="H84" t="n">
        <v>213407.0469679662</v>
      </c>
      <c r="I84" t="n">
        <v>187596.7831610725</v>
      </c>
      <c r="J84" t="n">
        <v>96.83190813908728</v>
      </c>
      <c r="K84" t="n">
        <v>56.30940551556223</v>
      </c>
      <c r="L84" t="n">
        <v>-26.7612427832574</v>
      </c>
      <c r="M84" t="n">
        <v>6.465911453756235</v>
      </c>
      <c r="N84" t="n">
        <v>67.47987284237794</v>
      </c>
      <c r="O84" t="n">
        <v>1403.548265279718</v>
      </c>
      <c r="P84" t="n">
        <v>0.5660136587401314</v>
      </c>
      <c r="Q84" t="n">
        <v>1.70410103807986</v>
      </c>
      <c r="R84" t="n">
        <v>1130.909193126983</v>
      </c>
      <c r="S84" t="n">
        <v>10.16658851279198</v>
      </c>
      <c r="T84" t="n">
        <v>221.462984812282</v>
      </c>
      <c r="U84" t="n">
        <v>5649.955917302432</v>
      </c>
      <c r="V84" t="n">
        <v>132</v>
      </c>
      <c r="W84" t="n">
        <v>389.6666666666667</v>
      </c>
      <c r="X84" t="n">
        <v>22.66666666666667</v>
      </c>
      <c r="Y84" t="n">
        <v>0</v>
      </c>
      <c r="Z84" t="n">
        <v>0.1182649848846615</v>
      </c>
      <c r="AA84" t="n">
        <v>3.059108933477888</v>
      </c>
      <c r="AB84" t="n">
        <v>157.507682024621</v>
      </c>
      <c r="AC84" t="n">
        <v>4407.826326565277</v>
      </c>
      <c r="AD84" t="n">
        <v>3435.927663808816</v>
      </c>
      <c r="AE84" t="n">
        <v>1.105778075723924</v>
      </c>
      <c r="AF84" t="n">
        <v>17.7350334642901</v>
      </c>
      <c r="AG84" t="n">
        <v>390.5449354469376</v>
      </c>
      <c r="AH84" t="n">
        <v>32219.31482584511</v>
      </c>
      <c r="AI84" t="n">
        <v>19436.97597896833</v>
      </c>
      <c r="AJ84" t="n">
        <v>-214.249115833935</v>
      </c>
      <c r="AK84" t="n">
        <v>-131.4365028332877</v>
      </c>
      <c r="AL84" t="n">
        <v>-83.52896614394622</v>
      </c>
      <c r="AM84" t="n">
        <v>5.899897795016105</v>
      </c>
      <c r="AN84" t="n">
        <v>65.77577180429809</v>
      </c>
      <c r="AO84" t="n">
        <v>272.6390721527348</v>
      </c>
      <c r="AP84" t="n">
        <v>909143.4929720213</v>
      </c>
      <c r="AQ84" t="n">
        <v>0.2284126022130673</v>
      </c>
      <c r="AR84" t="n">
        <v>0.2142134428398689</v>
      </c>
      <c r="AS84" t="n">
        <v>0.1199712596162683</v>
      </c>
      <c r="AT84" t="n">
        <v>0.2293805636304983</v>
      </c>
      <c r="AU84" t="n">
        <v>0.2080221317002973</v>
      </c>
      <c r="AV84" t="n">
        <v>10.72608655237106</v>
      </c>
      <c r="AW84" t="n">
        <v>88.95492928321239</v>
      </c>
      <c r="AX84" t="n">
        <v>6511.483236007035</v>
      </c>
      <c r="AY84" t="n">
        <v>157844.2091702632</v>
      </c>
      <c r="AZ84" t="n">
        <v>191121.8504690278</v>
      </c>
      <c r="BA84" t="n">
        <v>27445.39844216115</v>
      </c>
      <c r="BB84" t="n">
        <v>7150.39743766086</v>
      </c>
      <c r="BC84" t="n">
        <v>34595.79587982201</v>
      </c>
      <c r="BD84" t="n">
        <v>6.465911453756235</v>
      </c>
      <c r="BE84" t="n">
        <v>0.5660136587401314</v>
      </c>
      <c r="BF84" t="n">
        <v>67.47987284237794</v>
      </c>
      <c r="BG84" t="n">
        <v>1.70410103807986</v>
      </c>
      <c r="BH84" t="n">
        <v>1403.548265279718</v>
      </c>
      <c r="BI84" t="n">
        <v>1130.909193126983</v>
      </c>
      <c r="BJ84" t="n">
        <v>133136.7355772047</v>
      </c>
      <c r="BK84" t="n">
        <v>11671.44353216361</v>
      </c>
      <c r="BL84" t="n">
        <v>99773.92948121035</v>
      </c>
      <c r="BM84" t="n">
        <v>2635.803438859344</v>
      </c>
      <c r="BN84" t="n">
        <v>25313.28223820742</v>
      </c>
      <c r="BO84" t="n">
        <v>20466.04546386293</v>
      </c>
      <c r="BP84" t="n">
        <v>0.6579974786701879</v>
      </c>
      <c r="BQ84" t="n">
        <v>9.148399520762382</v>
      </c>
      <c r="BR84" t="n">
        <v>482.3091878782849</v>
      </c>
      <c r="BS84" t="n">
        <v>13567.76326376754</v>
      </c>
      <c r="BT84" t="n">
        <v>13633.41145975828</v>
      </c>
      <c r="BU84" t="n">
        <v>8790.721550016706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</v>
      </c>
      <c r="C85" t="n">
        <v>74</v>
      </c>
      <c r="D85" t="n">
        <v>1000.691264940416</v>
      </c>
      <c r="E85" t="n">
        <v>10.06580433464034</v>
      </c>
      <c r="F85" t="n">
        <v>131.5965353608536</v>
      </c>
      <c r="G85" t="n">
        <v>5996.264399455266</v>
      </c>
      <c r="H85" t="n">
        <v>213407.0575752048</v>
      </c>
      <c r="I85" t="n">
        <v>187596.9372513123</v>
      </c>
      <c r="J85" t="n">
        <v>92.45203321181079</v>
      </c>
      <c r="K85" t="n">
        <v>56.30940551556223</v>
      </c>
      <c r="L85" t="n">
        <v>-26.7612427832574</v>
      </c>
      <c r="M85" t="n">
        <v>6.465055702953953</v>
      </c>
      <c r="N85" t="n">
        <v>63.41860158702816</v>
      </c>
      <c r="O85" t="n">
        <v>1403.548265279718</v>
      </c>
      <c r="P85" t="n">
        <v>0.5509117093750069</v>
      </c>
      <c r="Q85" t="n">
        <v>1.698862872452988</v>
      </c>
      <c r="R85" t="n">
        <v>1130.907357445171</v>
      </c>
      <c r="S85" t="n">
        <v>10.18254621295939</v>
      </c>
      <c r="T85" t="n">
        <v>225.5294942332586</v>
      </c>
      <c r="U85" t="n">
        <v>5649.957752984244</v>
      </c>
      <c r="V85" t="n">
        <v>133.3333333333333</v>
      </c>
      <c r="W85" t="n">
        <v>392</v>
      </c>
      <c r="X85" t="n">
        <v>23</v>
      </c>
      <c r="Y85" t="n">
        <v>0</v>
      </c>
      <c r="Z85" t="n">
        <v>0.1182774074975953</v>
      </c>
      <c r="AA85" t="n">
        <v>3.112737712432896</v>
      </c>
      <c r="AB85" t="n">
        <v>157.507682024621</v>
      </c>
      <c r="AC85" t="n">
        <v>4407.826353781255</v>
      </c>
      <c r="AD85" t="n">
        <v>3435.928092653852</v>
      </c>
      <c r="AE85" t="n">
        <v>1.105782671490012</v>
      </c>
      <c r="AF85" t="n">
        <v>17.75487351927743</v>
      </c>
      <c r="AG85" t="n">
        <v>390.5449354469376</v>
      </c>
      <c r="AH85" t="n">
        <v>32219.31483591371</v>
      </c>
      <c r="AI85" t="n">
        <v>19436.97613762026</v>
      </c>
      <c r="AJ85" t="n">
        <v>-164.812615634347</v>
      </c>
      <c r="AK85" t="n">
        <v>-93.55420974921431</v>
      </c>
      <c r="AL85" t="n">
        <v>-76.67196815986678</v>
      </c>
      <c r="AM85" t="n">
        <v>5.914143993578946</v>
      </c>
      <c r="AN85" t="n">
        <v>61.71973871457518</v>
      </c>
      <c r="AO85" t="n">
        <v>272.6409078345466</v>
      </c>
      <c r="AP85" t="n">
        <v>908986.5154649274</v>
      </c>
      <c r="AQ85" t="n">
        <v>0.2283498104534379</v>
      </c>
      <c r="AR85" t="n">
        <v>0.2142286960239702</v>
      </c>
      <c r="AS85" t="n">
        <v>0.1199990529689706</v>
      </c>
      <c r="AT85" t="n">
        <v>0.2293748931809625</v>
      </c>
      <c r="AU85" t="n">
        <v>0.2080475473726589</v>
      </c>
      <c r="AV85" t="n">
        <v>10.72648168137084</v>
      </c>
      <c r="AW85" t="n">
        <v>88.95484865565201</v>
      </c>
      <c r="AX85" t="n">
        <v>6511.309581040477</v>
      </c>
      <c r="AY85" t="n">
        <v>157845.729243213</v>
      </c>
      <c r="AZ85" t="n">
        <v>191119.7679620497</v>
      </c>
      <c r="BA85" t="n">
        <v>27427.11409204578</v>
      </c>
      <c r="BB85" t="n">
        <v>6849.765970042794</v>
      </c>
      <c r="BC85" t="n">
        <v>34276.88006208857</v>
      </c>
      <c r="BD85" t="n">
        <v>6.465055702953953</v>
      </c>
      <c r="BE85" t="n">
        <v>0.5509117093750069</v>
      </c>
      <c r="BF85" t="n">
        <v>63.41860158702816</v>
      </c>
      <c r="BG85" t="n">
        <v>1.698862872452988</v>
      </c>
      <c r="BH85" t="n">
        <v>1403.548265279718</v>
      </c>
      <c r="BI85" t="n">
        <v>1130.907357445171</v>
      </c>
      <c r="BJ85" t="n">
        <v>133119.0959794991</v>
      </c>
      <c r="BK85" t="n">
        <v>11360.14693663568</v>
      </c>
      <c r="BL85" t="n">
        <v>93767.71542167354</v>
      </c>
      <c r="BM85" t="n">
        <v>2628.052080838148</v>
      </c>
      <c r="BN85" t="n">
        <v>25313.28223820742</v>
      </c>
      <c r="BO85" t="n">
        <v>20466.01214137235</v>
      </c>
      <c r="BP85" t="n">
        <v>0.6504998558713918</v>
      </c>
      <c r="BQ85" t="n">
        <v>8.508087828824722</v>
      </c>
      <c r="BR85" t="n">
        <v>482.3091878782849</v>
      </c>
      <c r="BS85" t="n">
        <v>13413.21470878379</v>
      </c>
      <c r="BT85" t="n">
        <v>12686.45449855168</v>
      </c>
      <c r="BU85" t="n">
        <v>8790.721550016706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200.3333333333333</v>
      </c>
      <c r="C86" t="n">
        <v>74</v>
      </c>
      <c r="D86" t="n">
        <v>1000.705263761184</v>
      </c>
      <c r="E86" t="n">
        <v>10.06580622198753</v>
      </c>
      <c r="F86" t="n">
        <v>131.606333398603</v>
      </c>
      <c r="G86" t="n">
        <v>5996.264399455266</v>
      </c>
      <c r="H86" t="n">
        <v>213407.1779784396</v>
      </c>
      <c r="I86" t="n">
        <v>187597.019856559</v>
      </c>
      <c r="J86" t="n">
        <v>90.14388447563327</v>
      </c>
      <c r="K86" t="n">
        <v>56.30940551556223</v>
      </c>
      <c r="L86" t="n">
        <v>-26.7612427832574</v>
      </c>
      <c r="M86" t="n">
        <v>6.464627827552813</v>
      </c>
      <c r="N86" t="n">
        <v>61.38796595935326</v>
      </c>
      <c r="O86" t="n">
        <v>1403.548265279718</v>
      </c>
      <c r="P86" t="n">
        <v>0.5378794555426388</v>
      </c>
      <c r="Q86" t="n">
        <v>1.698862872452988</v>
      </c>
      <c r="R86" t="n">
        <v>1130.906439604265</v>
      </c>
      <c r="S86" t="n">
        <v>10.1960063421929</v>
      </c>
      <c r="T86" t="n">
        <v>227.5601298609335</v>
      </c>
      <c r="U86" t="n">
        <v>5649.958670825149</v>
      </c>
      <c r="V86" t="n">
        <v>134</v>
      </c>
      <c r="W86" t="n">
        <v>393.6666666666667</v>
      </c>
      <c r="X86" t="n">
        <v>23</v>
      </c>
      <c r="Y86" t="n">
        <v>0</v>
      </c>
      <c r="Z86" t="n">
        <v>0.1182836188040621</v>
      </c>
      <c r="AA86" t="n">
        <v>3.139565650807759</v>
      </c>
      <c r="AB86" t="n">
        <v>157.507682024621</v>
      </c>
      <c r="AC86" t="n">
        <v>4407.826422202036</v>
      </c>
      <c r="AD86" t="n">
        <v>3435.928163734019</v>
      </c>
      <c r="AE86" t="n">
        <v>1.105784969373057</v>
      </c>
      <c r="AF86" t="n">
        <v>17.76480709566846</v>
      </c>
      <c r="AG86" t="n">
        <v>390.5449354469376</v>
      </c>
      <c r="AH86" t="n">
        <v>32219.31486122604</v>
      </c>
      <c r="AI86" t="n">
        <v>19436.97616391649</v>
      </c>
      <c r="AJ86" t="n">
        <v>-184.0530279668561</v>
      </c>
      <c r="AK86" t="n">
        <v>-84.22335109048174</v>
      </c>
      <c r="AL86" t="n">
        <v>-71.77800985014666</v>
      </c>
      <c r="AM86" t="n">
        <v>5.926748372010174</v>
      </c>
      <c r="AN86" t="n">
        <v>59.68910308690028</v>
      </c>
      <c r="AO86" t="n">
        <v>272.6418256754525</v>
      </c>
      <c r="AP86" t="n">
        <v>908641.0220038923</v>
      </c>
      <c r="AQ86" t="n">
        <v>0.228348197057833</v>
      </c>
      <c r="AR86" t="n">
        <v>0.2141878812800289</v>
      </c>
      <c r="AS86" t="n">
        <v>0.1197921841877719</v>
      </c>
      <c r="AT86" t="n">
        <v>0.2295549792094097</v>
      </c>
      <c r="AU86" t="n">
        <v>0.2081167582649565</v>
      </c>
      <c r="AV86" t="n">
        <v>10.72691764235635</v>
      </c>
      <c r="AW86" t="n">
        <v>88.97001679915081</v>
      </c>
      <c r="AX86" t="n">
        <v>6512.983609960625</v>
      </c>
      <c r="AY86" t="n">
        <v>157838.8650373368</v>
      </c>
      <c r="AZ86" t="n">
        <v>191125.5113580415</v>
      </c>
      <c r="BA86" t="n">
        <v>27305.0504805236</v>
      </c>
      <c r="BB86" t="n">
        <v>6703.331638390789</v>
      </c>
      <c r="BC86" t="n">
        <v>34008.38211891439</v>
      </c>
      <c r="BD86" t="n">
        <v>6.464627827552813</v>
      </c>
      <c r="BE86" t="n">
        <v>0.5378794555426388</v>
      </c>
      <c r="BF86" t="n">
        <v>61.38796595935326</v>
      </c>
      <c r="BG86" t="n">
        <v>1.698862872452988</v>
      </c>
      <c r="BH86" t="n">
        <v>1403.548265279718</v>
      </c>
      <c r="BI86" t="n">
        <v>1130.906439604265</v>
      </c>
      <c r="BJ86" t="n">
        <v>133110.2761806463</v>
      </c>
      <c r="BK86" t="n">
        <v>11091.46471428112</v>
      </c>
      <c r="BL86" t="n">
        <v>90764.60839190513</v>
      </c>
      <c r="BM86" t="n">
        <v>2628.052080838148</v>
      </c>
      <c r="BN86" t="n">
        <v>25313.28223820742</v>
      </c>
      <c r="BO86" t="n">
        <v>20465.99548012706</v>
      </c>
      <c r="BP86" t="n">
        <v>0.6467510444719937</v>
      </c>
      <c r="BQ86" t="n">
        <v>8.187931982855895</v>
      </c>
      <c r="BR86" t="n">
        <v>482.3091878782849</v>
      </c>
      <c r="BS86" t="n">
        <v>13335.94043129191</v>
      </c>
      <c r="BT86" t="n">
        <v>12212.97601794838</v>
      </c>
      <c r="BU86" t="n">
        <v>8790.721550016706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201</v>
      </c>
      <c r="C87" t="n">
        <v>74</v>
      </c>
      <c r="D87" t="n">
        <v>1000.705263761184</v>
      </c>
      <c r="E87" t="n">
        <v>10.06580622198753</v>
      </c>
      <c r="F87" t="n">
        <v>131.6076046885883</v>
      </c>
      <c r="G87" t="n">
        <v>5996.264399455266</v>
      </c>
      <c r="H87" t="n">
        <v>213407.0532902564</v>
      </c>
      <c r="I87" t="n">
        <v>187597.019856559</v>
      </c>
      <c r="J87" t="n">
        <v>90.26565034724355</v>
      </c>
      <c r="K87" t="n">
        <v>56.30940551556223</v>
      </c>
      <c r="L87" t="n">
        <v>-26.7612427832574</v>
      </c>
      <c r="M87" t="n">
        <v>6.464627827552813</v>
      </c>
      <c r="N87" t="n">
        <v>61.38796595935326</v>
      </c>
      <c r="O87" t="n">
        <v>1403.548265279718</v>
      </c>
      <c r="P87" t="n">
        <v>0.5351388159677359</v>
      </c>
      <c r="Q87" t="n">
        <v>1.654141435618409</v>
      </c>
      <c r="R87" t="n">
        <v>1130.316328368906</v>
      </c>
      <c r="S87" t="n">
        <v>10.1987469817678</v>
      </c>
      <c r="T87" t="n">
        <v>228.1348963084765</v>
      </c>
      <c r="U87" t="n">
        <v>5650.548782060509</v>
      </c>
      <c r="V87" t="n">
        <v>134</v>
      </c>
      <c r="W87" t="n">
        <v>395.3333333333333</v>
      </c>
      <c r="X87" t="n">
        <v>23.66666666666667</v>
      </c>
      <c r="Y87" t="n">
        <v>0</v>
      </c>
      <c r="Z87" t="n">
        <v>0.1182836188040621</v>
      </c>
      <c r="AA87" t="n">
        <v>3.14083694079304</v>
      </c>
      <c r="AB87" t="n">
        <v>157.507682024621</v>
      </c>
      <c r="AC87" t="n">
        <v>4407.832797935153</v>
      </c>
      <c r="AD87" t="n">
        <v>3435.928163734019</v>
      </c>
      <c r="AE87" t="n">
        <v>1.105784969373057</v>
      </c>
      <c r="AF87" t="n">
        <v>17.76527741024561</v>
      </c>
      <c r="AG87" t="n">
        <v>390.5449354469376</v>
      </c>
      <c r="AH87" t="n">
        <v>32219.31721993275</v>
      </c>
      <c r="AI87" t="n">
        <v>19436.97616391649</v>
      </c>
      <c r="AJ87" t="n">
        <v>-159.0972789236574</v>
      </c>
      <c r="AK87" t="n">
        <v>-86.45604287207287</v>
      </c>
      <c r="AL87" t="n">
        <v>-68.68225392871769</v>
      </c>
      <c r="AM87" t="n">
        <v>5.929489011585076</v>
      </c>
      <c r="AN87" t="n">
        <v>59.73382452373486</v>
      </c>
      <c r="AO87" t="n">
        <v>273.2319369108115</v>
      </c>
      <c r="AP87" t="n">
        <v>908696.9500548751</v>
      </c>
      <c r="AQ87" t="n">
        <v>0.2284317051169148</v>
      </c>
      <c r="AR87" t="n">
        <v>0.2142176527808512</v>
      </c>
      <c r="AS87" t="n">
        <v>0.1197333777765647</v>
      </c>
      <c r="AT87" t="n">
        <v>0.2295212385373514</v>
      </c>
      <c r="AU87" t="n">
        <v>0.2080960257883178</v>
      </c>
      <c r="AV87" t="n">
        <v>10.72644363564531</v>
      </c>
      <c r="AW87" t="n">
        <v>88.9699539684985</v>
      </c>
      <c r="AX87" t="n">
        <v>6513.344286336743</v>
      </c>
      <c r="AY87" t="n">
        <v>157838.9244604207</v>
      </c>
      <c r="AZ87" t="n">
        <v>191128.2570207082</v>
      </c>
      <c r="BA87" t="n">
        <v>27171.5662494252</v>
      </c>
      <c r="BB87" t="n">
        <v>6703.331638390789</v>
      </c>
      <c r="BC87" t="n">
        <v>33874.89788781599</v>
      </c>
      <c r="BD87" t="n">
        <v>6.464627827552813</v>
      </c>
      <c r="BE87" t="n">
        <v>0.5351388159677359</v>
      </c>
      <c r="BF87" t="n">
        <v>61.38796595935326</v>
      </c>
      <c r="BG87" t="n">
        <v>1.654141435618409</v>
      </c>
      <c r="BH87" t="n">
        <v>1403.548265279718</v>
      </c>
      <c r="BI87" t="n">
        <v>1130.316328368906</v>
      </c>
      <c r="BJ87" t="n">
        <v>133110.2761806463</v>
      </c>
      <c r="BK87" t="n">
        <v>11034.94775198581</v>
      </c>
      <c r="BL87" t="n">
        <v>90764.60839190513</v>
      </c>
      <c r="BM87" t="n">
        <v>2561.906396140753</v>
      </c>
      <c r="BN87" t="n">
        <v>25313.28223820742</v>
      </c>
      <c r="BO87" t="n">
        <v>20455.29566189296</v>
      </c>
      <c r="BP87" t="n">
        <v>0.6467510444719937</v>
      </c>
      <c r="BQ87" t="n">
        <v>8.187931982855895</v>
      </c>
      <c r="BR87" t="n">
        <v>482.3091878782849</v>
      </c>
      <c r="BS87" t="n">
        <v>13335.94043129191</v>
      </c>
      <c r="BT87" t="n">
        <v>12212.97601794838</v>
      </c>
      <c r="BU87" t="n">
        <v>8790.721550016706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201</v>
      </c>
      <c r="C88" t="n">
        <v>74</v>
      </c>
      <c r="D88" t="n">
        <v>1000.705263761184</v>
      </c>
      <c r="E88" t="n">
        <v>10.06580622198753</v>
      </c>
      <c r="F88" t="n">
        <v>131.608240333581</v>
      </c>
      <c r="G88" t="n">
        <v>5996.264399455266</v>
      </c>
      <c r="H88" t="n">
        <v>213406.82604032</v>
      </c>
      <c r="I88" t="n">
        <v>187597.001394407</v>
      </c>
      <c r="J88" t="n">
        <v>90.50613361612255</v>
      </c>
      <c r="K88" t="n">
        <v>56.30940551556223</v>
      </c>
      <c r="L88" t="n">
        <v>-26.7612427832574</v>
      </c>
      <c r="M88" t="n">
        <v>6.464627827552813</v>
      </c>
      <c r="N88" t="n">
        <v>61.38796595935326</v>
      </c>
      <c r="O88" t="n">
        <v>1403.548265279718</v>
      </c>
      <c r="P88" t="n">
        <v>0.5351388159677359</v>
      </c>
      <c r="Q88" t="n">
        <v>1.63178071720112</v>
      </c>
      <c r="R88" t="n">
        <v>1121.119416889257</v>
      </c>
      <c r="S88" t="n">
        <v>10.1987469817678</v>
      </c>
      <c r="T88" t="n">
        <v>228.422279532248</v>
      </c>
      <c r="U88" t="n">
        <v>5659.745693540158</v>
      </c>
      <c r="V88" t="n">
        <v>134</v>
      </c>
      <c r="W88" t="n">
        <v>397.3333333333333</v>
      </c>
      <c r="X88" t="n">
        <v>24</v>
      </c>
      <c r="Y88" t="n">
        <v>0</v>
      </c>
      <c r="Z88" t="n">
        <v>0.1182836188040621</v>
      </c>
      <c r="AA88" t="n">
        <v>3.14147258578568</v>
      </c>
      <c r="AB88" t="n">
        <v>157.507682024621</v>
      </c>
      <c r="AC88" t="n">
        <v>4407.907565609349</v>
      </c>
      <c r="AD88" t="n">
        <v>3435.945588781804</v>
      </c>
      <c r="AE88" t="n">
        <v>1.105784969373057</v>
      </c>
      <c r="AF88" t="n">
        <v>17.76551256753418</v>
      </c>
      <c r="AG88" t="n">
        <v>390.5449354469376</v>
      </c>
      <c r="AH88" t="n">
        <v>32219.34488028364</v>
      </c>
      <c r="AI88" t="n">
        <v>19436.98261032453</v>
      </c>
      <c r="AJ88" t="n">
        <v>-162.6450898686784</v>
      </c>
      <c r="AK88" t="n">
        <v>-92.65716725175598</v>
      </c>
      <c r="AL88" t="n">
        <v>-72.11095647901935</v>
      </c>
      <c r="AM88" t="n">
        <v>5.929489011585076</v>
      </c>
      <c r="AN88" t="n">
        <v>59.75618524215215</v>
      </c>
      <c r="AO88" t="n">
        <v>282.4288483904607</v>
      </c>
      <c r="AP88" t="n">
        <v>908404.4883524276</v>
      </c>
      <c r="AQ88" t="n">
        <v>0.2283864078437438</v>
      </c>
      <c r="AR88" t="n">
        <v>0.2142839182894823</v>
      </c>
      <c r="AS88" t="n">
        <v>0.1196861837904605</v>
      </c>
      <c r="AT88" t="n">
        <v>0.2294746067424345</v>
      </c>
      <c r="AU88" t="n">
        <v>0.208168883333879</v>
      </c>
      <c r="AV88" t="n">
        <v>10.72686603633456</v>
      </c>
      <c r="AW88" t="n">
        <v>88.97027363299794</v>
      </c>
      <c r="AX88" t="n">
        <v>6513.663900107541</v>
      </c>
      <c r="AY88" t="n">
        <v>157842.2139360856</v>
      </c>
      <c r="AZ88" t="n">
        <v>191125.4249426067</v>
      </c>
      <c r="BA88" t="n">
        <v>27002.92179629212</v>
      </c>
      <c r="BB88" t="n">
        <v>6671.672546603819</v>
      </c>
      <c r="BC88" t="n">
        <v>33674.59434289594</v>
      </c>
      <c r="BD88" t="n">
        <v>6.464627827552813</v>
      </c>
      <c r="BE88" t="n">
        <v>0.5351388159677359</v>
      </c>
      <c r="BF88" t="n">
        <v>61.38796595935326</v>
      </c>
      <c r="BG88" t="n">
        <v>1.63178071720112</v>
      </c>
      <c r="BH88" t="n">
        <v>1403.548265279718</v>
      </c>
      <c r="BI88" t="n">
        <v>1121.119416889257</v>
      </c>
      <c r="BJ88" t="n">
        <v>133110.2761806463</v>
      </c>
      <c r="BK88" t="n">
        <v>11034.94775198581</v>
      </c>
      <c r="BL88" t="n">
        <v>90764.60839190513</v>
      </c>
      <c r="BM88" t="n">
        <v>2528.833553792057</v>
      </c>
      <c r="BN88" t="n">
        <v>25313.28223820742</v>
      </c>
      <c r="BO88" t="n">
        <v>20288.30544259049</v>
      </c>
      <c r="BP88" t="n">
        <v>0.6467510444719937</v>
      </c>
      <c r="BQ88" t="n">
        <v>8.187931982855895</v>
      </c>
      <c r="BR88" t="n">
        <v>482.3091878782849</v>
      </c>
      <c r="BS88" t="n">
        <v>13335.94043129191</v>
      </c>
      <c r="BT88" t="n">
        <v>12212.97601794838</v>
      </c>
      <c r="BU88" t="n">
        <v>8790.721550016706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201</v>
      </c>
      <c r="C89" t="n">
        <v>74</v>
      </c>
      <c r="D89" t="n">
        <v>1000.705263761184</v>
      </c>
      <c r="E89" t="n">
        <v>10.06580622198753</v>
      </c>
      <c r="F89" t="n">
        <v>131.0287529533401</v>
      </c>
      <c r="G89" t="n">
        <v>5996.264399455266</v>
      </c>
      <c r="H89" t="n">
        <v>214280.3981482889</v>
      </c>
      <c r="I89" t="n">
        <v>187603.1606225476</v>
      </c>
      <c r="J89" t="n">
        <v>90.65313242724062</v>
      </c>
      <c r="K89" t="n">
        <v>56.30940551556223</v>
      </c>
      <c r="L89" t="n">
        <v>-26.7612427832574</v>
      </c>
      <c r="M89" t="n">
        <v>6.464627827552813</v>
      </c>
      <c r="N89" t="n">
        <v>61.38796595935326</v>
      </c>
      <c r="O89" t="n">
        <v>1403.548265279718</v>
      </c>
      <c r="P89" t="n">
        <v>0.5324971975234417</v>
      </c>
      <c r="Q89" t="n">
        <v>1.596219340013479</v>
      </c>
      <c r="R89" t="n">
        <v>1110.387154087237</v>
      </c>
      <c r="S89" t="n">
        <v>10.20138860021209</v>
      </c>
      <c r="T89" t="n">
        <v>229.0380213499112</v>
      </c>
      <c r="U89" t="n">
        <v>5670.477956342179</v>
      </c>
      <c r="V89" t="n">
        <v>134</v>
      </c>
      <c r="W89" t="n">
        <v>400.6666666666667</v>
      </c>
      <c r="X89" t="n">
        <v>25.33333333333333</v>
      </c>
      <c r="Y89" t="n">
        <v>0</v>
      </c>
      <c r="Z89" t="n">
        <v>0.1182836188040621</v>
      </c>
      <c r="AA89" t="n">
        <v>3.142165646020417</v>
      </c>
      <c r="AB89" t="n">
        <v>157.507682024621</v>
      </c>
      <c r="AC89" t="n">
        <v>4407.943908949309</v>
      </c>
      <c r="AD89" t="n">
        <v>3436.018033261234</v>
      </c>
      <c r="AE89" t="n">
        <v>1.105784969373057</v>
      </c>
      <c r="AF89" t="n">
        <v>17.76576896562983</v>
      </c>
      <c r="AG89" t="n">
        <v>390.5449354469376</v>
      </c>
      <c r="AH89" t="n">
        <v>32219.35832552648</v>
      </c>
      <c r="AI89" t="n">
        <v>19437.00941120796</v>
      </c>
      <c r="AJ89" t="n">
        <v>-174.4662019052751</v>
      </c>
      <c r="AK89" t="n">
        <v>-89.40140340773418</v>
      </c>
      <c r="AL89" t="n">
        <v>-76.08727619576739</v>
      </c>
      <c r="AM89" t="n">
        <v>5.932130630029371</v>
      </c>
      <c r="AN89" t="n">
        <v>59.79174661933979</v>
      </c>
      <c r="AO89" t="n">
        <v>293.1611111924807</v>
      </c>
      <c r="AP89" t="n">
        <v>908477.427087606</v>
      </c>
      <c r="AQ89" t="n">
        <v>0.2284374313803199</v>
      </c>
      <c r="AR89" t="n">
        <v>0.2142924398623194</v>
      </c>
      <c r="AS89" t="n">
        <v>0.1198493686977978</v>
      </c>
      <c r="AT89" t="n">
        <v>0.2292768805060648</v>
      </c>
      <c r="AU89" t="n">
        <v>0.2081438795534981</v>
      </c>
      <c r="AV89" t="n">
        <v>10.72598989253531</v>
      </c>
      <c r="AW89" t="n">
        <v>88.96549417810418</v>
      </c>
      <c r="AX89" t="n">
        <v>6512.134697000932</v>
      </c>
      <c r="AY89" t="n">
        <v>157846.963869029</v>
      </c>
      <c r="AZ89" t="n">
        <v>191113.934632356</v>
      </c>
      <c r="BA89" t="n">
        <v>26937.85544794212</v>
      </c>
      <c r="BB89" t="n">
        <v>6434.599830383749</v>
      </c>
      <c r="BC89" t="n">
        <v>33372.45527832588</v>
      </c>
      <c r="BD89" t="n">
        <v>6.464627827552813</v>
      </c>
      <c r="BE89" t="n">
        <v>0.5324971975234417</v>
      </c>
      <c r="BF89" t="n">
        <v>61.38796595935326</v>
      </c>
      <c r="BG89" t="n">
        <v>1.596219340013479</v>
      </c>
      <c r="BH89" t="n">
        <v>1403.548265279718</v>
      </c>
      <c r="BI89" t="n">
        <v>1110.387154087237</v>
      </c>
      <c r="BJ89" t="n">
        <v>133110.2761806463</v>
      </c>
      <c r="BK89" t="n">
        <v>10980.48497965521</v>
      </c>
      <c r="BL89" t="n">
        <v>90764.60839190513</v>
      </c>
      <c r="BM89" t="n">
        <v>2476.235787635132</v>
      </c>
      <c r="BN89" t="n">
        <v>25313.28223820742</v>
      </c>
      <c r="BO89" t="n">
        <v>20093.37391531907</v>
      </c>
      <c r="BP89" t="n">
        <v>0.6467510444719937</v>
      </c>
      <c r="BQ89" t="n">
        <v>8.187931982855895</v>
      </c>
      <c r="BR89" t="n">
        <v>482.3091878782849</v>
      </c>
      <c r="BS89" t="n">
        <v>13335.94043129191</v>
      </c>
      <c r="BT89" t="n">
        <v>12212.97601794838</v>
      </c>
      <c r="BU89" t="n">
        <v>8790.721550016706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201</v>
      </c>
      <c r="C90" t="n">
        <v>74</v>
      </c>
      <c r="D90" t="n">
        <v>1000.705263761184</v>
      </c>
      <c r="E90" t="n">
        <v>10.06580622198753</v>
      </c>
      <c r="F90" t="n">
        <v>130.6869849265067</v>
      </c>
      <c r="G90" t="n">
        <v>5895.305303342177</v>
      </c>
      <c r="H90" t="n">
        <v>216671.6720991373</v>
      </c>
      <c r="I90" t="n">
        <v>187605.9493502381</v>
      </c>
      <c r="J90" t="n">
        <v>90.63491886925421</v>
      </c>
      <c r="K90" t="n">
        <v>56.30940551556223</v>
      </c>
      <c r="L90" t="n">
        <v>-26.7612427832574</v>
      </c>
      <c r="M90" t="n">
        <v>6.464627827552813</v>
      </c>
      <c r="N90" t="n">
        <v>61.32304680650474</v>
      </c>
      <c r="O90" t="n">
        <v>1401.362389394734</v>
      </c>
      <c r="P90" t="n">
        <v>0.5291125124214288</v>
      </c>
      <c r="Q90" t="n">
        <v>1.540202294284006</v>
      </c>
      <c r="R90" t="n">
        <v>1099.635153383533</v>
      </c>
      <c r="S90" t="n">
        <v>10.20477328531411</v>
      </c>
      <c r="T90" t="n">
        <v>229.5964284641605</v>
      </c>
      <c r="U90" t="n">
        <v>5784.37238108182</v>
      </c>
      <c r="V90" t="n">
        <v>135.3333333333333</v>
      </c>
      <c r="W90" t="n">
        <v>404</v>
      </c>
      <c r="X90" t="n">
        <v>28</v>
      </c>
      <c r="Y90" t="n">
        <v>0</v>
      </c>
      <c r="Z90" t="n">
        <v>0.1182836188040621</v>
      </c>
      <c r="AA90" t="n">
        <v>3.144988282753307</v>
      </c>
      <c r="AB90" t="n">
        <v>157.5345661119054</v>
      </c>
      <c r="AC90" t="n">
        <v>4407.945871824967</v>
      </c>
      <c r="AD90" t="n">
        <v>3436.126415574015</v>
      </c>
      <c r="AE90" t="n">
        <v>1.105784969373057</v>
      </c>
      <c r="AF90" t="n">
        <v>17.76681320196997</v>
      </c>
      <c r="AG90" t="n">
        <v>390.5548812329421</v>
      </c>
      <c r="AH90" t="n">
        <v>32219.35905169364</v>
      </c>
      <c r="AI90" t="n">
        <v>19437.04950731679</v>
      </c>
      <c r="AJ90" t="n">
        <v>-138.4804488779133</v>
      </c>
      <c r="AK90" t="n">
        <v>-27.12252911418017</v>
      </c>
      <c r="AL90" t="n">
        <v>-75.50014535603425</v>
      </c>
      <c r="AM90" t="n">
        <v>5.935515315131383</v>
      </c>
      <c r="AN90" t="n">
        <v>59.78284451222075</v>
      </c>
      <c r="AO90" t="n">
        <v>301.7272360112</v>
      </c>
      <c r="AP90" t="n">
        <v>908328.5812853511</v>
      </c>
      <c r="AQ90" t="n">
        <v>0.2284731881556809</v>
      </c>
      <c r="AR90" t="n">
        <v>0.2128878804598603</v>
      </c>
      <c r="AS90" t="n">
        <v>0.1199263939544326</v>
      </c>
      <c r="AT90" t="n">
        <v>0.2304881374983588</v>
      </c>
      <c r="AU90" t="n">
        <v>0.2082243999316675</v>
      </c>
      <c r="AV90" t="n">
        <v>10.72529262891064</v>
      </c>
      <c r="AW90" t="n">
        <v>88.9615347201904</v>
      </c>
      <c r="AX90" t="n">
        <v>6511.159093394643</v>
      </c>
      <c r="AY90" t="n">
        <v>157850.9399358978</v>
      </c>
      <c r="AZ90" t="n">
        <v>191097.2070256926</v>
      </c>
      <c r="BA90" t="n">
        <v>26937.85544794212</v>
      </c>
      <c r="BB90" t="n">
        <v>6086.428070948926</v>
      </c>
      <c r="BC90" t="n">
        <v>33024.28351889105</v>
      </c>
      <c r="BD90" t="n">
        <v>6.464627827552813</v>
      </c>
      <c r="BE90" t="n">
        <v>0.5291125124214288</v>
      </c>
      <c r="BF90" t="n">
        <v>61.32304680650474</v>
      </c>
      <c r="BG90" t="n">
        <v>1.540202294284006</v>
      </c>
      <c r="BH90" t="n">
        <v>1401.362389394734</v>
      </c>
      <c r="BI90" t="n">
        <v>1099.635153383533</v>
      </c>
      <c r="BJ90" t="n">
        <v>133110.2761806463</v>
      </c>
      <c r="BK90" t="n">
        <v>10910.72089365844</v>
      </c>
      <c r="BL90" t="n">
        <v>90668.68450084767</v>
      </c>
      <c r="BM90" t="n">
        <v>2393.439245616601</v>
      </c>
      <c r="BN90" t="n">
        <v>25273.58671473654</v>
      </c>
      <c r="BO90" t="n">
        <v>19898.09635649325</v>
      </c>
      <c r="BP90" t="n">
        <v>0.6467510444719937</v>
      </c>
      <c r="BQ90" t="n">
        <v>6.629306162297944</v>
      </c>
      <c r="BR90" t="n">
        <v>476.0161323723307</v>
      </c>
      <c r="BS90" t="n">
        <v>13335.94043129191</v>
      </c>
      <c r="BT90" t="n">
        <v>9909.966091750151</v>
      </c>
      <c r="BU90" t="n">
        <v>8676.439611935853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201</v>
      </c>
      <c r="C91" t="n">
        <v>74</v>
      </c>
      <c r="D91" t="n">
        <v>1003.326257436216</v>
      </c>
      <c r="E91" t="n">
        <v>10.06580622198753</v>
      </c>
      <c r="F91" t="n">
        <v>130.6645954564628</v>
      </c>
      <c r="G91" t="n">
        <v>5975.780007524346</v>
      </c>
      <c r="H91" t="n">
        <v>217673.748259022</v>
      </c>
      <c r="I91" t="n">
        <v>187605.8016981057</v>
      </c>
      <c r="J91" t="n">
        <v>54.30665024708896</v>
      </c>
      <c r="K91" t="n">
        <v>56.30940551556223</v>
      </c>
      <c r="L91" t="n">
        <v>-33.23042340414389</v>
      </c>
      <c r="M91" t="n">
        <v>6.464627827552813</v>
      </c>
      <c r="N91" t="n">
        <v>59.29850702529566</v>
      </c>
      <c r="O91" t="n">
        <v>1400.269451452242</v>
      </c>
      <c r="P91" t="n">
        <v>0.5201224012439067</v>
      </c>
      <c r="Q91" t="n">
        <v>1.521084115716179</v>
      </c>
      <c r="R91" t="n">
        <v>873.1972879547851</v>
      </c>
      <c r="S91" t="n">
        <v>10.21376339649163</v>
      </c>
      <c r="T91" t="n">
        <v>231.7137767716542</v>
      </c>
      <c r="U91" t="n">
        <v>6062.381458528537</v>
      </c>
      <c r="V91" t="n">
        <v>136.6666666666667</v>
      </c>
      <c r="W91" t="n">
        <v>407</v>
      </c>
      <c r="X91" t="n">
        <v>29</v>
      </c>
      <c r="Y91" t="n">
        <v>0</v>
      </c>
      <c r="Z91" t="n">
        <v>0.1182836188040621</v>
      </c>
      <c r="AA91" t="n">
        <v>3.173204160391064</v>
      </c>
      <c r="AB91" t="n">
        <v>161.4550127302822</v>
      </c>
      <c r="AC91" t="n">
        <v>4410.173113371351</v>
      </c>
      <c r="AD91" t="n">
        <v>3436.16467855651</v>
      </c>
      <c r="AE91" t="n">
        <v>1.105784969373057</v>
      </c>
      <c r="AF91" t="n">
        <v>17.77724675497951</v>
      </c>
      <c r="AG91" t="n">
        <v>394.4668587006789</v>
      </c>
      <c r="AH91" t="n">
        <v>32220.18261435289</v>
      </c>
      <c r="AI91" t="n">
        <v>19437.06366273178</v>
      </c>
      <c r="AJ91" t="n">
        <v>-87.70427609893454</v>
      </c>
      <c r="AK91" t="n">
        <v>36.9332959489297</v>
      </c>
      <c r="AL91" t="n">
        <v>-96.04320107346022</v>
      </c>
      <c r="AM91" t="n">
        <v>5.944505426308905</v>
      </c>
      <c r="AN91" t="n">
        <v>57.77742290957948</v>
      </c>
      <c r="AO91" t="n">
        <v>527.0721634974566</v>
      </c>
      <c r="AP91" t="n">
        <v>907979.09770445</v>
      </c>
      <c r="AQ91" t="n">
        <v>0.2284610088157361</v>
      </c>
      <c r="AR91" t="n">
        <v>0.2126297259769717</v>
      </c>
      <c r="AS91" t="n">
        <v>0.1168992573828497</v>
      </c>
      <c r="AT91" t="n">
        <v>0.2336842589182051</v>
      </c>
      <c r="AU91" t="n">
        <v>0.2083257489062374</v>
      </c>
      <c r="AV91" t="n">
        <v>10.69774182030504</v>
      </c>
      <c r="AW91" t="n">
        <v>88.74751226604387</v>
      </c>
      <c r="AX91" t="n">
        <v>6765.087051817575</v>
      </c>
      <c r="AY91" t="n">
        <v>157462.7218742187</v>
      </c>
      <c r="AZ91" t="n">
        <v>190601.9039233318</v>
      </c>
      <c r="BA91" t="n">
        <v>22768.46502680979</v>
      </c>
      <c r="BB91" t="n">
        <v>5957.734279114772</v>
      </c>
      <c r="BC91" t="n">
        <v>28726.19930592456</v>
      </c>
      <c r="BD91" t="n">
        <v>6.464627827552813</v>
      </c>
      <c r="BE91" t="n">
        <v>0.5201224012439067</v>
      </c>
      <c r="BF91" t="n">
        <v>59.29850702529566</v>
      </c>
      <c r="BG91" t="n">
        <v>1.521084115716179</v>
      </c>
      <c r="BH91" t="n">
        <v>1400.269451452242</v>
      </c>
      <c r="BI91" t="n">
        <v>873.1972879547851</v>
      </c>
      <c r="BJ91" t="n">
        <v>133110.2761806463</v>
      </c>
      <c r="BK91" t="n">
        <v>10725.51735350724</v>
      </c>
      <c r="BL91" t="n">
        <v>87679.57584995672</v>
      </c>
      <c r="BM91" t="n">
        <v>2365.190416146566</v>
      </c>
      <c r="BN91" t="n">
        <v>25253.7389530011</v>
      </c>
      <c r="BO91" t="n">
        <v>15789.32473180281</v>
      </c>
      <c r="BP91" t="n">
        <v>0.6467510444719937</v>
      </c>
      <c r="BQ91" t="n">
        <v>4.744889417854822</v>
      </c>
      <c r="BR91" t="n">
        <v>472.8696046193534</v>
      </c>
      <c r="BS91" t="n">
        <v>13335.94043129191</v>
      </c>
      <c r="BT91" t="n">
        <v>7126.863920301636</v>
      </c>
      <c r="BU91" t="n">
        <v>8619.298642895428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201</v>
      </c>
      <c r="C92" t="n">
        <v>74</v>
      </c>
      <c r="D92" t="n">
        <v>1003.326257436216</v>
      </c>
      <c r="E92" t="n">
        <v>10.06581083078708</v>
      </c>
      <c r="F92" t="n">
        <v>130.6629843547724</v>
      </c>
      <c r="G92" t="n">
        <v>5975.780007524346</v>
      </c>
      <c r="H92" t="n">
        <v>217686.1728729322</v>
      </c>
      <c r="I92" t="n">
        <v>187605.7774320366</v>
      </c>
      <c r="J92" t="n">
        <v>42.30707857003171</v>
      </c>
      <c r="K92" t="n">
        <v>56.30940551556223</v>
      </c>
      <c r="L92" t="n">
        <v>-36.46501371458714</v>
      </c>
      <c r="M92" t="n">
        <v>6.464505038839682</v>
      </c>
      <c r="N92" t="n">
        <v>53.57193461508854</v>
      </c>
      <c r="O92" t="n">
        <v>1400.269451452242</v>
      </c>
      <c r="P92" t="n">
        <v>0.5161433146251123</v>
      </c>
      <c r="Q92" t="n">
        <v>1.521084115716179</v>
      </c>
      <c r="R92" t="n">
        <v>760.5269646994615</v>
      </c>
      <c r="S92" t="n">
        <v>10.21786527182355</v>
      </c>
      <c r="T92" t="n">
        <v>237.4403491818613</v>
      </c>
      <c r="U92" t="n">
        <v>6175.051781783863</v>
      </c>
      <c r="V92" t="n">
        <v>138.3333333333333</v>
      </c>
      <c r="W92" t="n">
        <v>408.6666666666667</v>
      </c>
      <c r="X92" t="n">
        <v>29</v>
      </c>
      <c r="Y92" t="n">
        <v>0</v>
      </c>
      <c r="Z92" t="n">
        <v>0.1182854490893064</v>
      </c>
      <c r="AA92" t="n">
        <v>3.239128645855582</v>
      </c>
      <c r="AB92" t="n">
        <v>161.4550127302822</v>
      </c>
      <c r="AC92" t="n">
        <v>4411.286311748697</v>
      </c>
      <c r="AD92" t="n">
        <v>3436.178223202583</v>
      </c>
      <c r="AE92" t="n">
        <v>1.10578564615385</v>
      </c>
      <c r="AF92" t="n">
        <v>17.80162351576256</v>
      </c>
      <c r="AG92" t="n">
        <v>394.4668587006789</v>
      </c>
      <c r="AH92" t="n">
        <v>32220.59423941689</v>
      </c>
      <c r="AI92" t="n">
        <v>19437.06867110758</v>
      </c>
      <c r="AJ92" t="n">
        <v>-108.4725880121232</v>
      </c>
      <c r="AK92" t="n">
        <v>29.51175185265562</v>
      </c>
      <c r="AL92" t="n">
        <v>-106.9100448828585</v>
      </c>
      <c r="AM92" t="n">
        <v>5.948361724214569</v>
      </c>
      <c r="AN92" t="n">
        <v>52.05085049937237</v>
      </c>
      <c r="AO92" t="n">
        <v>639.7424867527801</v>
      </c>
      <c r="AP92" t="n">
        <v>910611.398955135</v>
      </c>
      <c r="AQ92" t="n">
        <v>0.2277086777635099</v>
      </c>
      <c r="AR92" t="n">
        <v>0.211855983311138</v>
      </c>
      <c r="AS92" t="n">
        <v>0.1190744079875764</v>
      </c>
      <c r="AT92" t="n">
        <v>0.2336621110122168</v>
      </c>
      <c r="AU92" t="n">
        <v>0.2076988199255589</v>
      </c>
      <c r="AV92" t="n">
        <v>10.69797045520573</v>
      </c>
      <c r="AW92" t="n">
        <v>88.72804971008445</v>
      </c>
      <c r="AX92" t="n">
        <v>6749.125447785121</v>
      </c>
      <c r="AY92" t="n">
        <v>157460.9941957716</v>
      </c>
      <c r="AZ92" t="n">
        <v>190552.8987168685</v>
      </c>
      <c r="BA92" t="n">
        <v>20683.76981624363</v>
      </c>
      <c r="BB92" t="n">
        <v>5928.177182973347</v>
      </c>
      <c r="BC92" t="n">
        <v>26611.94699921698</v>
      </c>
      <c r="BD92" t="n">
        <v>6.464505038839682</v>
      </c>
      <c r="BE92" t="n">
        <v>0.5161433146251123</v>
      </c>
      <c r="BF92" t="n">
        <v>53.57193461508854</v>
      </c>
      <c r="BG92" t="n">
        <v>1.521084115716179</v>
      </c>
      <c r="BH92" t="n">
        <v>1400.269451452242</v>
      </c>
      <c r="BI92" t="n">
        <v>760.5269646994615</v>
      </c>
      <c r="BJ92" t="n">
        <v>133107.7455985881</v>
      </c>
      <c r="BK92" t="n">
        <v>10643.54875838951</v>
      </c>
      <c r="BL92" t="n">
        <v>79220.89502928888</v>
      </c>
      <c r="BM92" t="n">
        <v>2365.190416146566</v>
      </c>
      <c r="BN92" t="n">
        <v>25253.7389530011</v>
      </c>
      <c r="BO92" t="n">
        <v>13744.92115621438</v>
      </c>
      <c r="BP92" t="n">
        <v>0.6346764515859363</v>
      </c>
      <c r="BQ92" t="n">
        <v>3.366141300000118</v>
      </c>
      <c r="BR92" t="n">
        <v>472.8696046193534</v>
      </c>
      <c r="BS92" t="n">
        <v>13087.09224860086</v>
      </c>
      <c r="BT92" t="n">
        <v>5090.579445836235</v>
      </c>
      <c r="BU92" t="n">
        <v>8619.298642895428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201</v>
      </c>
      <c r="C93" t="n">
        <v>74</v>
      </c>
      <c r="D93" t="n">
        <v>1003.514354036321</v>
      </c>
      <c r="E93" t="n">
        <v>10.06581313518686</v>
      </c>
      <c r="F93" t="n">
        <v>130.7420270754142</v>
      </c>
      <c r="G93" t="n">
        <v>5978.616065790283</v>
      </c>
      <c r="H93" t="n">
        <v>217686.1728729322</v>
      </c>
      <c r="I93" t="n">
        <v>187605.7652742954</v>
      </c>
      <c r="J93" t="n">
        <v>45.38262946352455</v>
      </c>
      <c r="K93" t="n">
        <v>56.30940551556223</v>
      </c>
      <c r="L93" t="n">
        <v>-36.46501371458714</v>
      </c>
      <c r="M93" t="n">
        <v>6.464443644483116</v>
      </c>
      <c r="N93" t="n">
        <v>51.2066684611812</v>
      </c>
      <c r="O93" t="n">
        <v>1400.269451452242</v>
      </c>
      <c r="P93" t="n">
        <v>0.5161433146251123</v>
      </c>
      <c r="Q93" t="n">
        <v>1.521084115716179</v>
      </c>
      <c r="R93" t="n">
        <v>759.8498527704636</v>
      </c>
      <c r="S93" t="n">
        <v>10.21792666618012</v>
      </c>
      <c r="T93" t="n">
        <v>239.8056153357687</v>
      </c>
      <c r="U93" t="n">
        <v>6175.728893712859</v>
      </c>
      <c r="V93" t="n">
        <v>139</v>
      </c>
      <c r="W93" t="n">
        <v>409</v>
      </c>
      <c r="X93" t="n">
        <v>29</v>
      </c>
      <c r="Y93" t="n">
        <v>0</v>
      </c>
      <c r="Z93" t="n">
        <v>0.1182863642319286</v>
      </c>
      <c r="AA93" t="n">
        <v>3.265442753908739</v>
      </c>
      <c r="AB93" t="n">
        <v>161.5392261022217</v>
      </c>
      <c r="AC93" t="n">
        <v>4411.286311748697</v>
      </c>
      <c r="AD93" t="n">
        <v>3436.184994321874</v>
      </c>
      <c r="AE93" t="n">
        <v>1.105785984544246</v>
      </c>
      <c r="AF93" t="n">
        <v>17.81141433396663</v>
      </c>
      <c r="AG93" t="n">
        <v>394.5510720726185</v>
      </c>
      <c r="AH93" t="n">
        <v>32220.59423941689</v>
      </c>
      <c r="AI93" t="n">
        <v>19437.07117485037</v>
      </c>
      <c r="AJ93" t="n">
        <v>-98.63299751084048</v>
      </c>
      <c r="AK93" t="n">
        <v>10.8538147579301</v>
      </c>
      <c r="AL93" t="n">
        <v>-106.7655603465208</v>
      </c>
      <c r="AM93" t="n">
        <v>5.948300329858004</v>
      </c>
      <c r="AN93" t="n">
        <v>49.68558434546502</v>
      </c>
      <c r="AO93" t="n">
        <v>640.4195986817779</v>
      </c>
      <c r="AP93" t="n">
        <v>910822.1905592378</v>
      </c>
      <c r="AQ93" t="n">
        <v>0.2277598864503362</v>
      </c>
      <c r="AR93" t="n">
        <v>0.2119155594279145</v>
      </c>
      <c r="AS93" t="n">
        <v>0.119050934337965</v>
      </c>
      <c r="AT93" t="n">
        <v>0.2336317648575224</v>
      </c>
      <c r="AU93" t="n">
        <v>0.2076418549262619</v>
      </c>
      <c r="AV93" t="n">
        <v>10.69641593566696</v>
      </c>
      <c r="AW93" t="n">
        <v>88.82287411275281</v>
      </c>
      <c r="AX93" t="n">
        <v>6754.329196011807</v>
      </c>
      <c r="AY93" t="n">
        <v>157445.2829221932</v>
      </c>
      <c r="AZ93" t="n">
        <v>190537.0519911052</v>
      </c>
      <c r="BA93" t="n">
        <v>20683.76981624363</v>
      </c>
      <c r="BB93" t="n">
        <v>5915.878311077232</v>
      </c>
      <c r="BC93" t="n">
        <v>26599.64812732086</v>
      </c>
      <c r="BD93" t="n">
        <v>6.464443644483116</v>
      </c>
      <c r="BE93" t="n">
        <v>0.5161433146251123</v>
      </c>
      <c r="BF93" t="n">
        <v>51.2066684611812</v>
      </c>
      <c r="BG93" t="n">
        <v>1.521084115716179</v>
      </c>
      <c r="BH93" t="n">
        <v>1400.269451452242</v>
      </c>
      <c r="BI93" t="n">
        <v>759.8498527704636</v>
      </c>
      <c r="BJ93" t="n">
        <v>133106.480307559</v>
      </c>
      <c r="BK93" t="n">
        <v>10643.54875838951</v>
      </c>
      <c r="BL93" t="n">
        <v>75726.84129529551</v>
      </c>
      <c r="BM93" t="n">
        <v>2365.190416146566</v>
      </c>
      <c r="BN93" t="n">
        <v>25253.7389530011</v>
      </c>
      <c r="BO93" t="n">
        <v>13732.63454050071</v>
      </c>
      <c r="BP93" t="n">
        <v>0.6286391551429075</v>
      </c>
      <c r="BQ93" t="n">
        <v>2.953043199613803</v>
      </c>
      <c r="BR93" t="n">
        <v>472.8696046193534</v>
      </c>
      <c r="BS93" t="n">
        <v>12962.66815725533</v>
      </c>
      <c r="BT93" t="n">
        <v>4480.336510690885</v>
      </c>
      <c r="BU93" t="n">
        <v>8619.298642895428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201</v>
      </c>
      <c r="C94" t="n">
        <v>74</v>
      </c>
      <c r="D94" t="n">
        <v>1003.514354036321</v>
      </c>
      <c r="E94" t="n">
        <v>10.06581801949529</v>
      </c>
      <c r="F94" t="n">
        <v>130.7420975756192</v>
      </c>
      <c r="G94" t="n">
        <v>5978.616065790283</v>
      </c>
      <c r="H94" t="n">
        <v>217686.1728729322</v>
      </c>
      <c r="I94" t="n">
        <v>187605.7023249514</v>
      </c>
      <c r="J94" t="n">
        <v>45.17308516243364</v>
      </c>
      <c r="K94" t="n">
        <v>56.30940551556223</v>
      </c>
      <c r="L94" t="n">
        <v>-36.46501371458714</v>
      </c>
      <c r="M94" t="n">
        <v>6.457305675544181</v>
      </c>
      <c r="N94" t="n">
        <v>51.14597187821391</v>
      </c>
      <c r="O94" t="n">
        <v>1400.269451452242</v>
      </c>
      <c r="P94" t="n">
        <v>0.5132433251885775</v>
      </c>
      <c r="Q94" t="n">
        <v>1.521084115716179</v>
      </c>
      <c r="R94" t="n">
        <v>757.4880038112751</v>
      </c>
      <c r="S94" t="n">
        <v>10.22796462455559</v>
      </c>
      <c r="T94" t="n">
        <v>239.8663119187359</v>
      </c>
      <c r="U94" t="n">
        <v>6178.090742672049</v>
      </c>
      <c r="V94" t="n">
        <v>140.3333333333333</v>
      </c>
      <c r="W94" t="n">
        <v>410.3333333333333</v>
      </c>
      <c r="X94" t="n">
        <v>29</v>
      </c>
      <c r="Y94" t="n">
        <v>0</v>
      </c>
      <c r="Z94" t="n">
        <v>0.1183935574384753</v>
      </c>
      <c r="AA94" t="n">
        <v>3.266235442691171</v>
      </c>
      <c r="AB94" t="n">
        <v>161.5392261022217</v>
      </c>
      <c r="AC94" t="n">
        <v>4411.286311748697</v>
      </c>
      <c r="AD94" t="n">
        <v>3436.20864181136</v>
      </c>
      <c r="AE94" t="n">
        <v>1.105825619752976</v>
      </c>
      <c r="AF94" t="n">
        <v>17.81170743449382</v>
      </c>
      <c r="AG94" t="n">
        <v>394.5510720726185</v>
      </c>
      <c r="AH94" t="n">
        <v>32220.59423941689</v>
      </c>
      <c r="AI94" t="n">
        <v>19437.07991862445</v>
      </c>
      <c r="AJ94" t="n">
        <v>-101.6257816032298</v>
      </c>
      <c r="AK94" t="n">
        <v>9.876702130775092</v>
      </c>
      <c r="AL94" t="n">
        <v>-105.8931586059347</v>
      </c>
      <c r="AM94" t="n">
        <v>5.944062350355605</v>
      </c>
      <c r="AN94" t="n">
        <v>49.62488776249774</v>
      </c>
      <c r="AO94" t="n">
        <v>642.7814476409665</v>
      </c>
      <c r="AP94" t="n">
        <v>910804.2677305912</v>
      </c>
      <c r="AQ94" t="n">
        <v>0.2276850695637892</v>
      </c>
      <c r="AR94" t="n">
        <v>0.2120779781438695</v>
      </c>
      <c r="AS94" t="n">
        <v>0.1191057094234726</v>
      </c>
      <c r="AT94" t="n">
        <v>0.2334785046826234</v>
      </c>
      <c r="AU94" t="n">
        <v>0.2076527381862453</v>
      </c>
      <c r="AV94" t="n">
        <v>10.69673795094644</v>
      </c>
      <c r="AW94" t="n">
        <v>88.82085822072968</v>
      </c>
      <c r="AX94" t="n">
        <v>6753.811486742237</v>
      </c>
      <c r="AY94" t="n">
        <v>157452.3323989598</v>
      </c>
      <c r="AZ94" t="n">
        <v>190532.8339283585</v>
      </c>
      <c r="BA94" t="n">
        <v>20683.76981624363</v>
      </c>
      <c r="BB94" t="n">
        <v>5813.204384093413</v>
      </c>
      <c r="BC94" t="n">
        <v>26496.97420033704</v>
      </c>
      <c r="BD94" t="n">
        <v>6.457305675544181</v>
      </c>
      <c r="BE94" t="n">
        <v>0.5132433251885775</v>
      </c>
      <c r="BF94" t="n">
        <v>51.14597187821391</v>
      </c>
      <c r="BG94" t="n">
        <v>1.521084115716179</v>
      </c>
      <c r="BH94" t="n">
        <v>1400.269451452242</v>
      </c>
      <c r="BI94" t="n">
        <v>757.4880038112751</v>
      </c>
      <c r="BJ94" t="n">
        <v>132959.3923751912</v>
      </c>
      <c r="BK94" t="n">
        <v>10583.79037981466</v>
      </c>
      <c r="BL94" t="n">
        <v>75637.17119458546</v>
      </c>
      <c r="BM94" t="n">
        <v>2365.190416146566</v>
      </c>
      <c r="BN94" t="n">
        <v>25253.7389530011</v>
      </c>
      <c r="BO94" t="n">
        <v>13689.78245195489</v>
      </c>
      <c r="BP94" t="n">
        <v>0.6018423608085098</v>
      </c>
      <c r="BQ94" t="n">
        <v>2.91276912298412</v>
      </c>
      <c r="BR94" t="n">
        <v>472.8696046193534</v>
      </c>
      <c r="BS94" t="n">
        <v>12410.48235952334</v>
      </c>
      <c r="BT94" t="n">
        <v>4420.837601018578</v>
      </c>
      <c r="BU94" t="n">
        <v>8619.298642895428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201</v>
      </c>
      <c r="C95" t="n">
        <v>74</v>
      </c>
      <c r="D95" t="n">
        <v>1003.51749428285</v>
      </c>
      <c r="E95" t="n">
        <v>10.02269541242109</v>
      </c>
      <c r="F95" t="n">
        <v>131.3571367578735</v>
      </c>
      <c r="G95" t="n">
        <v>5978.616065790283</v>
      </c>
      <c r="H95" t="n">
        <v>217686.1728729322</v>
      </c>
      <c r="I95" t="n">
        <v>187604.8815761763</v>
      </c>
      <c r="J95" t="n">
        <v>45.86407494807398</v>
      </c>
      <c r="K95" t="n">
        <v>56.30940551556223</v>
      </c>
      <c r="L95" t="n">
        <v>-36.46501371458714</v>
      </c>
      <c r="M95" t="n">
        <v>6.453736691074714</v>
      </c>
      <c r="N95" t="n">
        <v>51.11562358673027</v>
      </c>
      <c r="O95" t="n">
        <v>1400.269451452242</v>
      </c>
      <c r="P95" t="n">
        <v>0.5117933304703102</v>
      </c>
      <c r="Q95" t="n">
        <v>1.406922778082391</v>
      </c>
      <c r="R95" t="n">
        <v>756.3070793316809</v>
      </c>
      <c r="S95" t="n">
        <v>10.27684777075409</v>
      </c>
      <c r="T95" t="n">
        <v>240.6232658421776</v>
      </c>
      <c r="U95" t="n">
        <v>6179.271667151643</v>
      </c>
      <c r="V95" t="n">
        <v>141</v>
      </c>
      <c r="W95" t="n">
        <v>411.6666666666667</v>
      </c>
      <c r="X95" t="n">
        <v>29.66666666666667</v>
      </c>
      <c r="Y95" t="n">
        <v>0</v>
      </c>
      <c r="Z95" t="n">
        <v>0.1191862718240935</v>
      </c>
      <c r="AA95" t="n">
        <v>3.26726451568726</v>
      </c>
      <c r="AB95" t="n">
        <v>161.5392261022217</v>
      </c>
      <c r="AC95" t="n">
        <v>4411.286311748697</v>
      </c>
      <c r="AD95" t="n">
        <v>3436.221607169479</v>
      </c>
      <c r="AE95" t="n">
        <v>1.10611872958573</v>
      </c>
      <c r="AF95" t="n">
        <v>17.81208941226764</v>
      </c>
      <c r="AG95" t="n">
        <v>394.5510720726185</v>
      </c>
      <c r="AH95" t="n">
        <v>32220.59423941689</v>
      </c>
      <c r="AI95" t="n">
        <v>19437.08471262834</v>
      </c>
      <c r="AJ95" t="n">
        <v>-89.09272189550138</v>
      </c>
      <c r="AK95" t="n">
        <v>73.60387631700445</v>
      </c>
      <c r="AL95" t="n">
        <v>-91.16275424577317</v>
      </c>
      <c r="AM95" t="n">
        <v>5.941943360604405</v>
      </c>
      <c r="AN95" t="n">
        <v>49.70870080864788</v>
      </c>
      <c r="AO95" t="n">
        <v>643.9623721205608</v>
      </c>
      <c r="AP95" t="n">
        <v>910816.7782101879</v>
      </c>
      <c r="AQ95" t="n">
        <v>0.2277301577504794</v>
      </c>
      <c r="AR95" t="n">
        <v>0.212064492961331</v>
      </c>
      <c r="AS95" t="n">
        <v>0.1190938994246359</v>
      </c>
      <c r="AT95" t="n">
        <v>0.2334657878979035</v>
      </c>
      <c r="AU95" t="n">
        <v>0.2076456619656501</v>
      </c>
      <c r="AV95" t="n">
        <v>10.69640099072666</v>
      </c>
      <c r="AW95" t="n">
        <v>88.82258877591796</v>
      </c>
      <c r="AX95" t="n">
        <v>6753.839438246893</v>
      </c>
      <c r="AY95" t="n">
        <v>157451.5296337802</v>
      </c>
      <c r="AZ95" t="n">
        <v>190532.233503563</v>
      </c>
      <c r="BA95" t="n">
        <v>20683.76981624363</v>
      </c>
      <c r="BB95" t="n">
        <v>5592.628945627435</v>
      </c>
      <c r="BC95" t="n">
        <v>26276.39876187107</v>
      </c>
      <c r="BD95" t="n">
        <v>6.453736691074714</v>
      </c>
      <c r="BE95" t="n">
        <v>0.5117933304703102</v>
      </c>
      <c r="BF95" t="n">
        <v>51.11562358673027</v>
      </c>
      <c r="BG95" t="n">
        <v>1.406922778082391</v>
      </c>
      <c r="BH95" t="n">
        <v>1400.269451452242</v>
      </c>
      <c r="BI95" t="n">
        <v>756.3070793316809</v>
      </c>
      <c r="BJ95" t="n">
        <v>132885.8484090073</v>
      </c>
      <c r="BK95" t="n">
        <v>10553.91119052723</v>
      </c>
      <c r="BL95" t="n">
        <v>75592.33614423043</v>
      </c>
      <c r="BM95" t="n">
        <v>2196.747703108684</v>
      </c>
      <c r="BN95" t="n">
        <v>25253.7389530011</v>
      </c>
      <c r="BO95" t="n">
        <v>13668.35640768197</v>
      </c>
      <c r="BP95" t="n">
        <v>0.588443963641311</v>
      </c>
      <c r="BQ95" t="n">
        <v>2.892632084669279</v>
      </c>
      <c r="BR95" t="n">
        <v>472.8696046193534</v>
      </c>
      <c r="BS95" t="n">
        <v>12134.38946065734</v>
      </c>
      <c r="BT95" t="n">
        <v>4391.088146182424</v>
      </c>
      <c r="BU95" t="n">
        <v>8619.298642895428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201.3333333333333</v>
      </c>
      <c r="C96" t="n">
        <v>74</v>
      </c>
      <c r="D96" t="n">
        <v>1003.530539689762</v>
      </c>
      <c r="E96" t="n">
        <v>10.00165969611399</v>
      </c>
      <c r="F96" t="n">
        <v>131.6636741006078</v>
      </c>
      <c r="G96" t="n">
        <v>5978.616065790283</v>
      </c>
      <c r="H96" t="n">
        <v>217686.1728729322</v>
      </c>
      <c r="I96" t="n">
        <v>187604.4869391248</v>
      </c>
      <c r="J96" t="n">
        <v>45.03514465170546</v>
      </c>
      <c r="K96" t="n">
        <v>56.30940551556223</v>
      </c>
      <c r="L96" t="n">
        <v>-36.46501371458714</v>
      </c>
      <c r="M96" t="n">
        <v>6.415127683195968</v>
      </c>
      <c r="N96" t="n">
        <v>51.11562358673027</v>
      </c>
      <c r="O96" t="n">
        <v>1400.269451452242</v>
      </c>
      <c r="P96" t="n">
        <v>0.5117933304703102</v>
      </c>
      <c r="Q96" t="n">
        <v>1.349842109265497</v>
      </c>
      <c r="R96" t="n">
        <v>756.3070793316809</v>
      </c>
      <c r="S96" t="n">
        <v>10.33738886213822</v>
      </c>
      <c r="T96" t="n">
        <v>240.9865686581566</v>
      </c>
      <c r="U96" t="n">
        <v>6179.271667151643</v>
      </c>
      <c r="V96" t="n">
        <v>141.6666666666667</v>
      </c>
      <c r="W96" t="n">
        <v>412</v>
      </c>
      <c r="X96" t="n">
        <v>30</v>
      </c>
      <c r="Y96" t="n">
        <v>0</v>
      </c>
      <c r="Z96" t="n">
        <v>0.1201439318599689</v>
      </c>
      <c r="AA96" t="n">
        <v>3.267579711259406</v>
      </c>
      <c r="AB96" t="n">
        <v>161.5392261022217</v>
      </c>
      <c r="AC96" t="n">
        <v>4411.286311748697</v>
      </c>
      <c r="AD96" t="n">
        <v>3436.222177976167</v>
      </c>
      <c r="AE96" t="n">
        <v>1.106474752569035</v>
      </c>
      <c r="AF96" t="n">
        <v>17.81220595729246</v>
      </c>
      <c r="AG96" t="n">
        <v>394.5510720726185</v>
      </c>
      <c r="AH96" t="n">
        <v>32220.59423941689</v>
      </c>
      <c r="AI96" t="n">
        <v>19437.08492368676</v>
      </c>
      <c r="AJ96" t="n">
        <v>45.26098425434686</v>
      </c>
      <c r="AK96" t="n">
        <v>156.4125024056437</v>
      </c>
      <c r="AL96" t="n">
        <v>-77.77227151575981</v>
      </c>
      <c r="AM96" t="n">
        <v>5.903334352725658</v>
      </c>
      <c r="AN96" t="n">
        <v>49.76578147746479</v>
      </c>
      <c r="AO96" t="n">
        <v>643.9623721205608</v>
      </c>
      <c r="AP96" t="n">
        <v>910540.3815221587</v>
      </c>
      <c r="AQ96" t="n">
        <v>0.2262767187734997</v>
      </c>
      <c r="AR96" t="n">
        <v>0.2133535816620365</v>
      </c>
      <c r="AS96" t="n">
        <v>0.1189104174717384</v>
      </c>
      <c r="AT96" t="n">
        <v>0.2337292355619321</v>
      </c>
      <c r="AU96" t="n">
        <v>0.2077300465307933</v>
      </c>
      <c r="AV96" t="n">
        <v>10.6976655271171</v>
      </c>
      <c r="AW96" t="n">
        <v>88.83005898863304</v>
      </c>
      <c r="AX96" t="n">
        <v>6755.471522076302</v>
      </c>
      <c r="AY96" t="n">
        <v>157443.252979306</v>
      </c>
      <c r="AZ96" t="n">
        <v>190536.8919927479</v>
      </c>
      <c r="BA96" t="n">
        <v>20683.76981624363</v>
      </c>
      <c r="BB96" t="n">
        <v>5508.009708140401</v>
      </c>
      <c r="BC96" t="n">
        <v>26191.77952438403</v>
      </c>
      <c r="BD96" t="n">
        <v>6.415127683195968</v>
      </c>
      <c r="BE96" t="n">
        <v>0.5117933304703102</v>
      </c>
      <c r="BF96" t="n">
        <v>51.11562358673027</v>
      </c>
      <c r="BG96" t="n">
        <v>1.349842109265497</v>
      </c>
      <c r="BH96" t="n">
        <v>1400.269451452242</v>
      </c>
      <c r="BI96" t="n">
        <v>756.3070793316809</v>
      </c>
      <c r="BJ96" t="n">
        <v>132091.6797457882</v>
      </c>
      <c r="BK96" t="n">
        <v>10553.91119052723</v>
      </c>
      <c r="BL96" t="n">
        <v>75592.33614423043</v>
      </c>
      <c r="BM96" t="n">
        <v>2112.526346589743</v>
      </c>
      <c r="BN96" t="n">
        <v>25253.7389530011</v>
      </c>
      <c r="BO96" t="n">
        <v>13668.35640768197</v>
      </c>
      <c r="BP96" t="n">
        <v>0.5189175240771937</v>
      </c>
      <c r="BQ96" t="n">
        <v>2.892632084669279</v>
      </c>
      <c r="BR96" t="n">
        <v>472.8696046193534</v>
      </c>
      <c r="BS96" t="n">
        <v>10704.26414533124</v>
      </c>
      <c r="BT96" t="n">
        <v>4391.088146182424</v>
      </c>
      <c r="BU96" t="n">
        <v>8619.298642895428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202</v>
      </c>
      <c r="C97" t="n">
        <v>74</v>
      </c>
      <c r="D97" t="n">
        <v>1003.540218224244</v>
      </c>
      <c r="E97" t="n">
        <v>10.00206245333374</v>
      </c>
      <c r="F97" t="n">
        <v>131.6633552629045</v>
      </c>
      <c r="G97" t="n">
        <v>5977.406264898124</v>
      </c>
      <c r="H97" t="n">
        <v>217686.1728729322</v>
      </c>
      <c r="I97" t="n">
        <v>187604.4869391248</v>
      </c>
      <c r="J97" t="n">
        <v>67.40127859687279</v>
      </c>
      <c r="K97" t="n">
        <v>56.30940551556223</v>
      </c>
      <c r="L97" t="n">
        <v>-36.46501371458714</v>
      </c>
      <c r="M97" t="n">
        <v>6.395823179256594</v>
      </c>
      <c r="N97" t="n">
        <v>50.92817969305467</v>
      </c>
      <c r="O97" t="n">
        <v>881.2106477559836</v>
      </c>
      <c r="P97" t="n">
        <v>0.5117933304703102</v>
      </c>
      <c r="Q97" t="n">
        <v>1.349842109265497</v>
      </c>
      <c r="R97" t="n">
        <v>756.3070793316809</v>
      </c>
      <c r="S97" t="n">
        <v>10.35669336607759</v>
      </c>
      <c r="T97" t="n">
        <v>241.1740125518321</v>
      </c>
      <c r="U97" t="n">
        <v>6698.330470847901</v>
      </c>
      <c r="V97" t="n">
        <v>143.3333333333333</v>
      </c>
      <c r="W97" t="n">
        <v>412</v>
      </c>
      <c r="X97" t="n">
        <v>30</v>
      </c>
      <c r="Y97" t="n">
        <v>0</v>
      </c>
      <c r="Z97" t="n">
        <v>0.1204387085315863</v>
      </c>
      <c r="AA97" t="n">
        <v>3.27004162529078</v>
      </c>
      <c r="AB97" t="n">
        <v>167.120274324325</v>
      </c>
      <c r="AC97" t="n">
        <v>4411.286311748697</v>
      </c>
      <c r="AD97" t="n">
        <v>3436.222177976167</v>
      </c>
      <c r="AE97" t="n">
        <v>1.106585167102857</v>
      </c>
      <c r="AF97" t="n">
        <v>17.81311625753643</v>
      </c>
      <c r="AG97" t="n">
        <v>396.6146817248859</v>
      </c>
      <c r="AH97" t="n">
        <v>32220.59423941689</v>
      </c>
      <c r="AI97" t="n">
        <v>19437.08492368676</v>
      </c>
      <c r="AJ97" t="n">
        <v>66.60602514058978</v>
      </c>
      <c r="AK97" t="n">
        <v>194.3354035718156</v>
      </c>
      <c r="AL97" t="n">
        <v>-48.70923710999307</v>
      </c>
      <c r="AM97" t="n">
        <v>5.884029848786285</v>
      </c>
      <c r="AN97" t="n">
        <v>49.57833758378917</v>
      </c>
      <c r="AO97" t="n">
        <v>124.9035684243023</v>
      </c>
      <c r="AP97" t="n">
        <v>909921.7926226604</v>
      </c>
      <c r="AQ97" t="n">
        <v>0.2260950607089818</v>
      </c>
      <c r="AR97" t="n">
        <v>0.2132740695618836</v>
      </c>
      <c r="AS97" t="n">
        <v>0.1188962086466735</v>
      </c>
      <c r="AT97" t="n">
        <v>0.2338757647619272</v>
      </c>
      <c r="AU97" t="n">
        <v>0.207858896320534</v>
      </c>
      <c r="AV97" t="n">
        <v>10.69949951262607</v>
      </c>
      <c r="AW97" t="n">
        <v>88.83240428781353</v>
      </c>
      <c r="AX97" t="n">
        <v>6755.68205649735</v>
      </c>
      <c r="AY97" t="n">
        <v>157439.417637048</v>
      </c>
      <c r="AZ97" t="n">
        <v>190529.2055038582</v>
      </c>
      <c r="BA97" t="n">
        <v>20683.76981624363</v>
      </c>
      <c r="BB97" t="n">
        <v>5508.009708140401</v>
      </c>
      <c r="BC97" t="n">
        <v>26191.77952438403</v>
      </c>
      <c r="BD97" t="n">
        <v>6.395823179256594</v>
      </c>
      <c r="BE97" t="n">
        <v>0.5117933304703102</v>
      </c>
      <c r="BF97" t="n">
        <v>50.92817969305467</v>
      </c>
      <c r="BG97" t="n">
        <v>1.349842109265497</v>
      </c>
      <c r="BH97" t="n">
        <v>881.2106477559836</v>
      </c>
      <c r="BI97" t="n">
        <v>756.3070793316809</v>
      </c>
      <c r="BJ97" t="n">
        <v>131694.5954141786</v>
      </c>
      <c r="BK97" t="n">
        <v>10553.91119052723</v>
      </c>
      <c r="BL97" t="n">
        <v>75316.13569246048</v>
      </c>
      <c r="BM97" t="n">
        <v>2112.526346589743</v>
      </c>
      <c r="BN97" t="n">
        <v>15862.66755231713</v>
      </c>
      <c r="BO97" t="n">
        <v>13668.35640768197</v>
      </c>
      <c r="BP97" t="n">
        <v>0.4841543042951351</v>
      </c>
      <c r="BQ97" t="n">
        <v>2.652636675931051</v>
      </c>
      <c r="BR97" t="n">
        <v>414.617690130432</v>
      </c>
      <c r="BS97" t="n">
        <v>9989.201487668182</v>
      </c>
      <c r="BT97" t="n">
        <v>4037.452511452558</v>
      </c>
      <c r="BU97" t="n">
        <v>7565.375880587134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202</v>
      </c>
      <c r="C98" t="n">
        <v>74</v>
      </c>
      <c r="D98" t="n">
        <v>1003.576928018349</v>
      </c>
      <c r="E98" t="n">
        <v>10.00206245333374</v>
      </c>
      <c r="F98" t="n">
        <v>131.6651509619214</v>
      </c>
      <c r="G98" t="n">
        <v>5978.481951594372</v>
      </c>
      <c r="H98" t="n">
        <v>217686.1728729322</v>
      </c>
      <c r="I98" t="n">
        <v>187603.701865608</v>
      </c>
      <c r="J98" t="n">
        <v>79.68257128138841</v>
      </c>
      <c r="K98" t="n">
        <v>56.30940551556223</v>
      </c>
      <c r="L98" t="n">
        <v>-36.46501371458714</v>
      </c>
      <c r="M98" t="n">
        <v>6.395823179256594</v>
      </c>
      <c r="N98" t="n">
        <v>50.83445774621686</v>
      </c>
      <c r="O98" t="n">
        <v>621.6812459078543</v>
      </c>
      <c r="P98" t="n">
        <v>0.5117933304703102</v>
      </c>
      <c r="Q98" t="n">
        <v>1.255868754306899</v>
      </c>
      <c r="R98" t="n">
        <v>756.3070793316809</v>
      </c>
      <c r="S98" t="n">
        <v>10.35669336607759</v>
      </c>
      <c r="T98" t="n">
        <v>241.3617078536286</v>
      </c>
      <c r="U98" t="n">
        <v>6957.859872696031</v>
      </c>
      <c r="V98" t="n">
        <v>144</v>
      </c>
      <c r="W98" t="n">
        <v>412.6666666666667</v>
      </c>
      <c r="X98" t="n">
        <v>30</v>
      </c>
      <c r="Y98" t="n">
        <v>0</v>
      </c>
      <c r="Z98" t="n">
        <v>0.1204387085315863</v>
      </c>
      <c r="AA98" t="n">
        <v>3.271275331267264</v>
      </c>
      <c r="AB98" t="n">
        <v>169.9605538343239</v>
      </c>
      <c r="AC98" t="n">
        <v>4411.286311748697</v>
      </c>
      <c r="AD98" t="n">
        <v>3436.223117709716</v>
      </c>
      <c r="AE98" t="n">
        <v>1.106585167102857</v>
      </c>
      <c r="AF98" t="n">
        <v>17.81357415661921</v>
      </c>
      <c r="AG98" t="n">
        <v>397.6962419499669</v>
      </c>
      <c r="AH98" t="n">
        <v>32220.59423941689</v>
      </c>
      <c r="AI98" t="n">
        <v>19437.08527115372</v>
      </c>
      <c r="AJ98" t="n">
        <v>64.83785761729611</v>
      </c>
      <c r="AK98" t="n">
        <v>184.1556665247677</v>
      </c>
      <c r="AL98" t="n">
        <v>-35.6782609828027</v>
      </c>
      <c r="AM98" t="n">
        <v>5.884029848786285</v>
      </c>
      <c r="AN98" t="n">
        <v>49.57858899190996</v>
      </c>
      <c r="AO98" t="n">
        <v>-134.625833423827</v>
      </c>
      <c r="AP98" t="n">
        <v>909968.3700398918</v>
      </c>
      <c r="AQ98" t="n">
        <v>0.226206744959011</v>
      </c>
      <c r="AR98" t="n">
        <v>0.2132019552500108</v>
      </c>
      <c r="AS98" t="n">
        <v>0.1188341069721359</v>
      </c>
      <c r="AT98" t="n">
        <v>0.2339027488727199</v>
      </c>
      <c r="AU98" t="n">
        <v>0.2078544439461224</v>
      </c>
      <c r="AV98" t="n">
        <v>10.69811772718545</v>
      </c>
      <c r="AW98" t="n">
        <v>88.83008654380144</v>
      </c>
      <c r="AX98" t="n">
        <v>6758.152743230869</v>
      </c>
      <c r="AY98" t="n">
        <v>157426.9115062444</v>
      </c>
      <c r="AZ98" t="n">
        <v>190516.7778596346</v>
      </c>
      <c r="BA98" t="n">
        <v>20683.76981624363</v>
      </c>
      <c r="BB98" t="n">
        <v>5368.698908082969</v>
      </c>
      <c r="BC98" t="n">
        <v>26052.4687243266</v>
      </c>
      <c r="BD98" t="n">
        <v>6.395823179256594</v>
      </c>
      <c r="BE98" t="n">
        <v>0.5117933304703102</v>
      </c>
      <c r="BF98" t="n">
        <v>50.83445774621686</v>
      </c>
      <c r="BG98" t="n">
        <v>1.255868754306899</v>
      </c>
      <c r="BH98" t="n">
        <v>621.6812459078543</v>
      </c>
      <c r="BI98" t="n">
        <v>756.3070793316809</v>
      </c>
      <c r="BJ98" t="n">
        <v>131694.5954141786</v>
      </c>
      <c r="BK98" t="n">
        <v>10553.91119052723</v>
      </c>
      <c r="BL98" t="n">
        <v>75178.03546657551</v>
      </c>
      <c r="BM98" t="n">
        <v>1974.007069428127</v>
      </c>
      <c r="BN98" t="n">
        <v>11167.13185197515</v>
      </c>
      <c r="BO98" t="n">
        <v>13668.35640768197</v>
      </c>
      <c r="BP98" t="n">
        <v>0.4841543042951351</v>
      </c>
      <c r="BQ98" t="n">
        <v>2.532638971561938</v>
      </c>
      <c r="BR98" t="n">
        <v>385.4917328859712</v>
      </c>
      <c r="BS98" t="n">
        <v>9989.201487668182</v>
      </c>
      <c r="BT98" t="n">
        <v>3860.634694087626</v>
      </c>
      <c r="BU98" t="n">
        <v>7038.414499432987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202</v>
      </c>
      <c r="C99" t="n">
        <v>74</v>
      </c>
      <c r="D99" t="n">
        <v>1003.58377701838</v>
      </c>
      <c r="E99" t="n">
        <v>10.00206245333374</v>
      </c>
      <c r="F99" t="n">
        <v>131.6651509619214</v>
      </c>
      <c r="G99" t="n">
        <v>5978.825157963659</v>
      </c>
      <c r="H99" t="n">
        <v>217694.8450344342</v>
      </c>
      <c r="I99" t="n">
        <v>187603.3097979353</v>
      </c>
      <c r="J99" t="n">
        <v>71.60562010159741</v>
      </c>
      <c r="K99" t="n">
        <v>56.30940551556223</v>
      </c>
      <c r="L99" t="n">
        <v>-36.46501371458714</v>
      </c>
      <c r="M99" t="n">
        <v>6.395823179256594</v>
      </c>
      <c r="N99" t="n">
        <v>50.83445774621686</v>
      </c>
      <c r="O99" t="n">
        <v>662.2880519869335</v>
      </c>
      <c r="P99" t="n">
        <v>0.3419230944503575</v>
      </c>
      <c r="Q99" t="n">
        <v>1.208882076827601</v>
      </c>
      <c r="R99" t="n">
        <v>1612.808716448694</v>
      </c>
      <c r="S99" t="n">
        <v>10.52656360209754</v>
      </c>
      <c r="T99" t="n">
        <v>241.4086945311079</v>
      </c>
      <c r="U99" t="n">
        <v>7854.968315892123</v>
      </c>
      <c r="V99" t="n">
        <v>144.6666666666667</v>
      </c>
      <c r="W99" t="n">
        <v>414.3333333333333</v>
      </c>
      <c r="X99" t="n">
        <v>30.66666666666667</v>
      </c>
      <c r="Y99" t="n">
        <v>0</v>
      </c>
      <c r="Z99" t="n">
        <v>0.1204387085315863</v>
      </c>
      <c r="AA99" t="n">
        <v>3.271275331267264</v>
      </c>
      <c r="AB99" t="n">
        <v>170.1255733114901</v>
      </c>
      <c r="AC99" t="n">
        <v>4425.613051682037</v>
      </c>
      <c r="AD99" t="n">
        <v>3436.224056662275</v>
      </c>
      <c r="AE99" t="n">
        <v>1.106585167102857</v>
      </c>
      <c r="AF99" t="n">
        <v>17.81357415661921</v>
      </c>
      <c r="AG99" t="n">
        <v>397.7636644509012</v>
      </c>
      <c r="AH99" t="n">
        <v>32225.89155195768</v>
      </c>
      <c r="AI99" t="n">
        <v>19437.08561833168</v>
      </c>
      <c r="AJ99" t="n">
        <v>35.79105869446457</v>
      </c>
      <c r="AK99" t="n">
        <v>155.0841762951642</v>
      </c>
      <c r="AL99" t="n">
        <v>-34.92195055198606</v>
      </c>
      <c r="AM99" t="n">
        <v>6.053900084806237</v>
      </c>
      <c r="AN99" t="n">
        <v>49.62557566938926</v>
      </c>
      <c r="AO99" t="n">
        <v>-950.5206644617607</v>
      </c>
      <c r="AP99" t="n">
        <v>909895.121343251</v>
      </c>
      <c r="AQ99" t="n">
        <v>0.2261730989437149</v>
      </c>
      <c r="AR99" t="n">
        <v>0.2132971190650154</v>
      </c>
      <c r="AS99" t="n">
        <v>0.1188808997180476</v>
      </c>
      <c r="AT99" t="n">
        <v>0.233773857912439</v>
      </c>
      <c r="AU99" t="n">
        <v>0.2078750243607831</v>
      </c>
      <c r="AV99" t="n">
        <v>10.69817577036758</v>
      </c>
      <c r="AW99" t="n">
        <v>88.82746881830917</v>
      </c>
      <c r="AX99" t="n">
        <v>6758.290794615846</v>
      </c>
      <c r="AY99" t="n">
        <v>157431.1699907948</v>
      </c>
      <c r="AZ99" t="n">
        <v>190511.4680587345</v>
      </c>
      <c r="BA99" t="n">
        <v>32699.56933879877</v>
      </c>
      <c r="BB99" t="n">
        <v>5299.043508054252</v>
      </c>
      <c r="BC99" t="n">
        <v>37998.61284685302</v>
      </c>
      <c r="BD99" t="n">
        <v>6.395823179256594</v>
      </c>
      <c r="BE99" t="n">
        <v>0.3419230944503575</v>
      </c>
      <c r="BF99" t="n">
        <v>50.83445774621686</v>
      </c>
      <c r="BG99" t="n">
        <v>1.208882076827601</v>
      </c>
      <c r="BH99" t="n">
        <v>662.2880519869335</v>
      </c>
      <c r="BI99" t="n">
        <v>1612.808716448694</v>
      </c>
      <c r="BJ99" t="n">
        <v>131694.5954141786</v>
      </c>
      <c r="BK99" t="n">
        <v>7057.516288789912</v>
      </c>
      <c r="BL99" t="n">
        <v>75178.03546657551</v>
      </c>
      <c r="BM99" t="n">
        <v>1904.747430847319</v>
      </c>
      <c r="BN99" t="n">
        <v>11902.16444708924</v>
      </c>
      <c r="BO99" t="n">
        <v>29172.07811934674</v>
      </c>
      <c r="BP99" t="n">
        <v>0.4841543042951351</v>
      </c>
      <c r="BQ99" t="n">
        <v>2.532638971561938</v>
      </c>
      <c r="BR99" t="n">
        <v>416.2366290778556</v>
      </c>
      <c r="BS99" t="n">
        <v>9989.201487668182</v>
      </c>
      <c r="BT99" t="n">
        <v>3860.634694087626</v>
      </c>
      <c r="BU99" t="n">
        <v>7594.934526898945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202</v>
      </c>
      <c r="C100" t="n">
        <v>74</v>
      </c>
      <c r="D100" t="n">
        <v>1003.587014369077</v>
      </c>
      <c r="E100" t="n">
        <v>10.00206245333374</v>
      </c>
      <c r="F100" t="n">
        <v>131.6651509619214</v>
      </c>
      <c r="G100" t="n">
        <v>5978.825157963659</v>
      </c>
      <c r="H100" t="n">
        <v>217702.1859863958</v>
      </c>
      <c r="I100" t="n">
        <v>187603.3100324782</v>
      </c>
      <c r="J100" t="n">
        <v>67.36926378774776</v>
      </c>
      <c r="K100" t="n">
        <v>56.30940551556223</v>
      </c>
      <c r="L100" t="n">
        <v>-36.46501371458714</v>
      </c>
      <c r="M100" t="n">
        <v>6.395823179256594</v>
      </c>
      <c r="N100" t="n">
        <v>50.83445774621686</v>
      </c>
      <c r="O100" t="n">
        <v>682.591455026473</v>
      </c>
      <c r="P100" t="n">
        <v>0.2569879764403812</v>
      </c>
      <c r="Q100" t="n">
        <v>1.208882076827601</v>
      </c>
      <c r="R100" t="n">
        <v>2041.059535007201</v>
      </c>
      <c r="S100" t="n">
        <v>10.61149872010752</v>
      </c>
      <c r="T100" t="n">
        <v>241.4086945311079</v>
      </c>
      <c r="U100" t="n">
        <v>8303.522537490169</v>
      </c>
      <c r="V100" t="n">
        <v>145</v>
      </c>
      <c r="W100" t="n">
        <v>415</v>
      </c>
      <c r="X100" t="n">
        <v>31</v>
      </c>
      <c r="Y100" t="n">
        <v>0</v>
      </c>
      <c r="Z100" t="n">
        <v>0.1204387085315863</v>
      </c>
      <c r="AA100" t="n">
        <v>3.271275331267264</v>
      </c>
      <c r="AB100" t="n">
        <v>170.2030005079204</v>
      </c>
      <c r="AC100" t="n">
        <v>4432.854008319913</v>
      </c>
      <c r="AD100" t="n">
        <v>3436.224291205167</v>
      </c>
      <c r="AE100" t="n">
        <v>1.106585167102857</v>
      </c>
      <c r="AF100" t="n">
        <v>17.81357415661921</v>
      </c>
      <c r="AG100" t="n">
        <v>397.7922931592157</v>
      </c>
      <c r="AH100" t="n">
        <v>32228.61779489928</v>
      </c>
      <c r="AI100" t="n">
        <v>19437.08570505392</v>
      </c>
      <c r="AJ100" t="n">
        <v>52.30155698636435</v>
      </c>
      <c r="AK100" t="n">
        <v>198.8730582436608</v>
      </c>
      <c r="AL100" t="n">
        <v>-56.44434164139025</v>
      </c>
      <c r="AM100" t="n">
        <v>6.138835202816214</v>
      </c>
      <c r="AN100" t="n">
        <v>49.62557566938926</v>
      </c>
      <c r="AO100" t="n">
        <v>-1358.468079980728</v>
      </c>
      <c r="AP100" t="n">
        <v>910091.0973559419</v>
      </c>
      <c r="AQ100" t="n">
        <v>0.2262079604325738</v>
      </c>
      <c r="AR100" t="n">
        <v>0.2133427434699643</v>
      </c>
      <c r="AS100" t="n">
        <v>0.1189155788148756</v>
      </c>
      <c r="AT100" t="n">
        <v>0.2337044859480998</v>
      </c>
      <c r="AU100" t="n">
        <v>0.2078292313344866</v>
      </c>
      <c r="AV100" t="n">
        <v>10.69796345664925</v>
      </c>
      <c r="AW100" t="n">
        <v>88.82676829953375</v>
      </c>
      <c r="AX100" t="n">
        <v>6758.042486040336</v>
      </c>
      <c r="AY100" t="n">
        <v>157440.2704797594</v>
      </c>
      <c r="AZ100" t="n">
        <v>190514.4214329504</v>
      </c>
      <c r="BA100" t="n">
        <v>38707.46910007634</v>
      </c>
      <c r="BB100" t="n">
        <v>5299.043508054252</v>
      </c>
      <c r="BC100" t="n">
        <v>44006.5126081306</v>
      </c>
      <c r="BD100" t="n">
        <v>6.395823179256594</v>
      </c>
      <c r="BE100" t="n">
        <v>0.2569879764403812</v>
      </c>
      <c r="BF100" t="n">
        <v>50.83445774621686</v>
      </c>
      <c r="BG100" t="n">
        <v>1.208882076827601</v>
      </c>
      <c r="BH100" t="n">
        <v>682.591455026473</v>
      </c>
      <c r="BI100" t="n">
        <v>2041.059535007201</v>
      </c>
      <c r="BJ100" t="n">
        <v>131694.5954141786</v>
      </c>
      <c r="BK100" t="n">
        <v>5309.318837921252</v>
      </c>
      <c r="BL100" t="n">
        <v>75178.03546657551</v>
      </c>
      <c r="BM100" t="n">
        <v>1904.747430847319</v>
      </c>
      <c r="BN100" t="n">
        <v>12269.68074464628</v>
      </c>
      <c r="BO100" t="n">
        <v>36923.93897517912</v>
      </c>
      <c r="BP100" t="n">
        <v>0.4841543042951351</v>
      </c>
      <c r="BQ100" t="n">
        <v>2.532638971561938</v>
      </c>
      <c r="BR100" t="n">
        <v>431.6090771737979</v>
      </c>
      <c r="BS100" t="n">
        <v>9989.201487668182</v>
      </c>
      <c r="BT100" t="n">
        <v>3860.634694087626</v>
      </c>
      <c r="BU100" t="n">
        <v>7873.194540631924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202</v>
      </c>
      <c r="C101" t="n">
        <v>74</v>
      </c>
      <c r="D101" t="n">
        <v>1003.590200235851</v>
      </c>
      <c r="E101" t="n">
        <v>10.00206245333374</v>
      </c>
      <c r="F101" t="n">
        <v>131.6651509619214</v>
      </c>
      <c r="G101" t="n">
        <v>5978.825157963659</v>
      </c>
      <c r="H101" t="n">
        <v>217705.1400141919</v>
      </c>
      <c r="I101" t="n">
        <v>187603.3100324782</v>
      </c>
      <c r="J101" t="n">
        <v>67.36926378774776</v>
      </c>
      <c r="K101" t="n">
        <v>56.30940551556223</v>
      </c>
      <c r="L101" t="n">
        <v>-36.46501371458714</v>
      </c>
      <c r="M101" t="n">
        <v>6.395823179256594</v>
      </c>
      <c r="N101" t="n">
        <v>50.83445774621686</v>
      </c>
      <c r="O101" t="n">
        <v>682.591455026473</v>
      </c>
      <c r="P101" t="n">
        <v>0.2569879764403812</v>
      </c>
      <c r="Q101" t="n">
        <v>1.208882076827601</v>
      </c>
      <c r="R101" t="n">
        <v>2041.059535007201</v>
      </c>
      <c r="S101" t="n">
        <v>10.61149872010752</v>
      </c>
      <c r="T101" t="n">
        <v>241.4086945311079</v>
      </c>
      <c r="U101" t="n">
        <v>8303.522537490169</v>
      </c>
      <c r="V101" t="n">
        <v>145</v>
      </c>
      <c r="W101" t="n">
        <v>415</v>
      </c>
      <c r="X101" t="n">
        <v>31</v>
      </c>
      <c r="Y101" t="n">
        <v>0</v>
      </c>
      <c r="Z101" t="n">
        <v>0.1204387085315863</v>
      </c>
      <c r="AA101" t="n">
        <v>3.271275331267264</v>
      </c>
      <c r="AB101" t="n">
        <v>170.2030005079204</v>
      </c>
      <c r="AC101" t="n">
        <v>4432.929935875278</v>
      </c>
      <c r="AD101" t="n">
        <v>3436.224291205167</v>
      </c>
      <c r="AE101" t="n">
        <v>1.106585167102857</v>
      </c>
      <c r="AF101" t="n">
        <v>17.81357415661921</v>
      </c>
      <c r="AG101" t="n">
        <v>397.7922931592157</v>
      </c>
      <c r="AH101" t="n">
        <v>32228.69372245465</v>
      </c>
      <c r="AI101" t="n">
        <v>19437.08570505392</v>
      </c>
      <c r="AJ101" t="n">
        <v>88.64672029002482</v>
      </c>
      <c r="AK101" t="n">
        <v>211.4448709119931</v>
      </c>
      <c r="AL101" t="n">
        <v>-79.2017566471546</v>
      </c>
      <c r="AM101" t="n">
        <v>6.138835202816214</v>
      </c>
      <c r="AN101" t="n">
        <v>49.62557566938926</v>
      </c>
      <c r="AO101" t="n">
        <v>-1358.468079980728</v>
      </c>
      <c r="AP101" t="n">
        <v>909798.2863945678</v>
      </c>
      <c r="AQ101" t="n">
        <v>0.2261849708590121</v>
      </c>
      <c r="AR101" t="n">
        <v>0.2131740667921356</v>
      </c>
      <c r="AS101" t="n">
        <v>0.1187950292321474</v>
      </c>
      <c r="AT101" t="n">
        <v>0.2339487826681654</v>
      </c>
      <c r="AU101" t="n">
        <v>0.2078971504485396</v>
      </c>
      <c r="AV101" t="n">
        <v>10.69830930520898</v>
      </c>
      <c r="AW101" t="n">
        <v>88.83145399973533</v>
      </c>
      <c r="AX101" t="n">
        <v>6759.111478241853</v>
      </c>
      <c r="AY101" t="n">
        <v>157434.5586714304</v>
      </c>
      <c r="AZ101" t="n">
        <v>190515.4230750135</v>
      </c>
      <c r="BA101" t="n">
        <v>38707.46910007634</v>
      </c>
      <c r="BB101" t="n">
        <v>5299.043508054252</v>
      </c>
      <c r="BC101" t="n">
        <v>44006.5126081306</v>
      </c>
      <c r="BD101" t="n">
        <v>6.395823179256594</v>
      </c>
      <c r="BE101" t="n">
        <v>0.2569879764403812</v>
      </c>
      <c r="BF101" t="n">
        <v>50.83445774621686</v>
      </c>
      <c r="BG101" t="n">
        <v>1.208882076827601</v>
      </c>
      <c r="BH101" t="n">
        <v>682.591455026473</v>
      </c>
      <c r="BI101" t="n">
        <v>2041.059535007201</v>
      </c>
      <c r="BJ101" t="n">
        <v>131694.5954141786</v>
      </c>
      <c r="BK101" t="n">
        <v>5309.318837921252</v>
      </c>
      <c r="BL101" t="n">
        <v>75178.03546657551</v>
      </c>
      <c r="BM101" t="n">
        <v>1904.747430847319</v>
      </c>
      <c r="BN101" t="n">
        <v>12269.68074464628</v>
      </c>
      <c r="BO101" t="n">
        <v>36923.93897517912</v>
      </c>
      <c r="BP101" t="n">
        <v>0.4841543042951351</v>
      </c>
      <c r="BQ101" t="n">
        <v>2.532638971561938</v>
      </c>
      <c r="BR101" t="n">
        <v>431.6090771737979</v>
      </c>
      <c r="BS101" t="n">
        <v>9989.201487668182</v>
      </c>
      <c r="BT101" t="n">
        <v>3860.634694087626</v>
      </c>
      <c r="BU101" t="n">
        <v>7873.194540631924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202</v>
      </c>
      <c r="C102" t="n">
        <v>74</v>
      </c>
      <c r="D102" t="n">
        <v>1003.590200235851</v>
      </c>
      <c r="E102" t="n">
        <v>10.00206245333374</v>
      </c>
      <c r="F102" t="n">
        <v>131.6651509619214</v>
      </c>
      <c r="G102" t="n">
        <v>5978.825157963659</v>
      </c>
      <c r="H102" t="n">
        <v>219286.3704357129</v>
      </c>
      <c r="I102" t="n">
        <v>186066.8013811639</v>
      </c>
      <c r="J102" t="n">
        <v>67.36926378774776</v>
      </c>
      <c r="K102" t="n">
        <v>56.30940551556223</v>
      </c>
      <c r="L102" t="n">
        <v>-36.46501371458714</v>
      </c>
      <c r="M102" t="n">
        <v>6.395823179256594</v>
      </c>
      <c r="N102" t="n">
        <v>50.83445774621686</v>
      </c>
      <c r="O102" t="n">
        <v>682.591455026473</v>
      </c>
      <c r="P102" t="n">
        <v>0.2569879764403812</v>
      </c>
      <c r="Q102" t="n">
        <v>1.208882076827601</v>
      </c>
      <c r="R102" t="n">
        <v>2041.059535007201</v>
      </c>
      <c r="S102" t="n">
        <v>10.61149872010752</v>
      </c>
      <c r="T102" t="n">
        <v>241.4086945311079</v>
      </c>
      <c r="U102" t="n">
        <v>8303.522537490169</v>
      </c>
      <c r="V102" t="n">
        <v>145</v>
      </c>
      <c r="W102" t="n">
        <v>415</v>
      </c>
      <c r="X102" t="n">
        <v>31.66666666666667</v>
      </c>
      <c r="Y102" t="n">
        <v>0</v>
      </c>
      <c r="Z102" t="n">
        <v>0.1204387085315863</v>
      </c>
      <c r="AA102" t="n">
        <v>3.271275331267264</v>
      </c>
      <c r="AB102" t="n">
        <v>170.2030005079204</v>
      </c>
      <c r="AC102" t="n">
        <v>4432.930337926663</v>
      </c>
      <c r="AD102" t="n">
        <v>3436.224751913335</v>
      </c>
      <c r="AE102" t="n">
        <v>1.106585167102857</v>
      </c>
      <c r="AF102" t="n">
        <v>17.81357415661921</v>
      </c>
      <c r="AG102" t="n">
        <v>397.7922931592157</v>
      </c>
      <c r="AH102" t="n">
        <v>32228.69387111298</v>
      </c>
      <c r="AI102" t="n">
        <v>19437.08587540057</v>
      </c>
      <c r="AJ102" t="n">
        <v>112.228222067824</v>
      </c>
      <c r="AK102" t="n">
        <v>197.5560616328334</v>
      </c>
      <c r="AL102" t="n">
        <v>-93.26331860998529</v>
      </c>
      <c r="AM102" t="n">
        <v>6.138835202816214</v>
      </c>
      <c r="AN102" t="n">
        <v>49.62557566938926</v>
      </c>
      <c r="AO102" t="n">
        <v>-1358.468079980728</v>
      </c>
      <c r="AP102" t="n">
        <v>910082.3084731582</v>
      </c>
      <c r="AQ102" t="n">
        <v>0.2260646611010048</v>
      </c>
      <c r="AR102" t="n">
        <v>0.2131711950997392</v>
      </c>
      <c r="AS102" t="n">
        <v>0.1186722591311133</v>
      </c>
      <c r="AT102" t="n">
        <v>0.2342565235002311</v>
      </c>
      <c r="AU102" t="n">
        <v>0.2078353611679115</v>
      </c>
      <c r="AV102" t="n">
        <v>10.69997494296945</v>
      </c>
      <c r="AW102" t="n">
        <v>88.83923989349705</v>
      </c>
      <c r="AX102" t="n">
        <v>6760.776185534763</v>
      </c>
      <c r="AY102" t="n">
        <v>157432.3418354449</v>
      </c>
      <c r="AZ102" t="n">
        <v>190541.3660042985</v>
      </c>
      <c r="BA102" t="n">
        <v>38707.46910007634</v>
      </c>
      <c r="BB102" t="n">
        <v>5299.043508054252</v>
      </c>
      <c r="BC102" t="n">
        <v>44006.5126081306</v>
      </c>
      <c r="BD102" t="n">
        <v>6.395823179256594</v>
      </c>
      <c r="BE102" t="n">
        <v>0.2569879764403812</v>
      </c>
      <c r="BF102" t="n">
        <v>50.83445774621686</v>
      </c>
      <c r="BG102" t="n">
        <v>1.208882076827601</v>
      </c>
      <c r="BH102" t="n">
        <v>682.591455026473</v>
      </c>
      <c r="BI102" t="n">
        <v>2041.059535007201</v>
      </c>
      <c r="BJ102" t="n">
        <v>131694.5954141786</v>
      </c>
      <c r="BK102" t="n">
        <v>5309.318837921252</v>
      </c>
      <c r="BL102" t="n">
        <v>75178.03546657551</v>
      </c>
      <c r="BM102" t="n">
        <v>1904.747430847319</v>
      </c>
      <c r="BN102" t="n">
        <v>12269.68074464628</v>
      </c>
      <c r="BO102" t="n">
        <v>36923.93897517912</v>
      </c>
      <c r="BP102" t="n">
        <v>0.4841543042951351</v>
      </c>
      <c r="BQ102" t="n">
        <v>2.532638971561938</v>
      </c>
      <c r="BR102" t="n">
        <v>431.6090771737979</v>
      </c>
      <c r="BS102" t="n">
        <v>9989.201487668182</v>
      </c>
      <c r="BT102" t="n">
        <v>3860.634694087626</v>
      </c>
      <c r="BU102" t="n">
        <v>7873.194540631924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202</v>
      </c>
      <c r="C103" t="n">
        <v>74</v>
      </c>
      <c r="D103" t="n">
        <v>1003.590200235851</v>
      </c>
      <c r="E103" t="n">
        <v>10.00206245333374</v>
      </c>
      <c r="F103" t="n">
        <v>131.6651509619214</v>
      </c>
      <c r="G103" t="n">
        <v>5978.825157963659</v>
      </c>
      <c r="H103" t="n">
        <v>220076.9856464733</v>
      </c>
      <c r="I103" t="n">
        <v>185298.5470555067</v>
      </c>
      <c r="J103" t="n">
        <v>67.36926378774776</v>
      </c>
      <c r="K103" t="n">
        <v>56.30940551556223</v>
      </c>
      <c r="L103" t="n">
        <v>-36.46501371458714</v>
      </c>
      <c r="M103" t="n">
        <v>6.395823179256594</v>
      </c>
      <c r="N103" t="n">
        <v>50.83445774621686</v>
      </c>
      <c r="O103" t="n">
        <v>682.591455026473</v>
      </c>
      <c r="P103" t="n">
        <v>0.2569879764403812</v>
      </c>
      <c r="Q103" t="n">
        <v>1.208882076827601</v>
      </c>
      <c r="R103" t="n">
        <v>2041.059535007201</v>
      </c>
      <c r="S103" t="n">
        <v>10.61149872010752</v>
      </c>
      <c r="T103" t="n">
        <v>241.4086945311079</v>
      </c>
      <c r="U103" t="n">
        <v>8303.522537490169</v>
      </c>
      <c r="V103" t="n">
        <v>145</v>
      </c>
      <c r="W103" t="n">
        <v>415</v>
      </c>
      <c r="X103" t="n">
        <v>32</v>
      </c>
      <c r="Y103" t="n">
        <v>0</v>
      </c>
      <c r="Z103" t="n">
        <v>0.1204387085315863</v>
      </c>
      <c r="AA103" t="n">
        <v>3.271275331267264</v>
      </c>
      <c r="AB103" t="n">
        <v>170.2030005079204</v>
      </c>
      <c r="AC103" t="n">
        <v>4432.930538952356</v>
      </c>
      <c r="AD103" t="n">
        <v>3436.224982267419</v>
      </c>
      <c r="AE103" t="n">
        <v>1.106585167102857</v>
      </c>
      <c r="AF103" t="n">
        <v>17.81357415661921</v>
      </c>
      <c r="AG103" t="n">
        <v>397.7922931592157</v>
      </c>
      <c r="AH103" t="n">
        <v>32228.69394544214</v>
      </c>
      <c r="AI103" t="n">
        <v>19437.0859605739</v>
      </c>
      <c r="AJ103" t="n">
        <v>176.6552975213814</v>
      </c>
      <c r="AK103" t="n">
        <v>233.6141374144985</v>
      </c>
      <c r="AL103" t="n">
        <v>-115.2098232647678</v>
      </c>
      <c r="AM103" t="n">
        <v>6.138835202816214</v>
      </c>
      <c r="AN103" t="n">
        <v>49.62557566938926</v>
      </c>
      <c r="AO103" t="n">
        <v>-1358.468079980728</v>
      </c>
      <c r="AP103" t="n">
        <v>910076.1116753406</v>
      </c>
      <c r="AQ103" t="n">
        <v>0.2260277341438448</v>
      </c>
      <c r="AR103" t="n">
        <v>0.2132015538029753</v>
      </c>
      <c r="AS103" t="n">
        <v>0.1186139123776438</v>
      </c>
      <c r="AT103" t="n">
        <v>0.2368937192589236</v>
      </c>
      <c r="AU103" t="n">
        <v>0.2052630804166124</v>
      </c>
      <c r="AV103" t="n">
        <v>10.70058178955816</v>
      </c>
      <c r="AW103" t="n">
        <v>88.84191652776366</v>
      </c>
      <c r="AX103" t="n">
        <v>6761.474923712947</v>
      </c>
      <c r="AY103" t="n">
        <v>157432.9427296862</v>
      </c>
      <c r="AZ103" t="n">
        <v>190551.3988482782</v>
      </c>
      <c r="BA103" t="n">
        <v>38707.46910007634</v>
      </c>
      <c r="BB103" t="n">
        <v>5299.043508054252</v>
      </c>
      <c r="BC103" t="n">
        <v>44006.5126081306</v>
      </c>
      <c r="BD103" t="n">
        <v>6.395823179256594</v>
      </c>
      <c r="BE103" t="n">
        <v>0.2569879764403812</v>
      </c>
      <c r="BF103" t="n">
        <v>50.83445774621686</v>
      </c>
      <c r="BG103" t="n">
        <v>1.208882076827601</v>
      </c>
      <c r="BH103" t="n">
        <v>682.591455026473</v>
      </c>
      <c r="BI103" t="n">
        <v>2041.059535007201</v>
      </c>
      <c r="BJ103" t="n">
        <v>131694.5954141786</v>
      </c>
      <c r="BK103" t="n">
        <v>5309.318837921252</v>
      </c>
      <c r="BL103" t="n">
        <v>75178.03546657551</v>
      </c>
      <c r="BM103" t="n">
        <v>1904.747430847319</v>
      </c>
      <c r="BN103" t="n">
        <v>12269.68074464628</v>
      </c>
      <c r="BO103" t="n">
        <v>36923.93897517912</v>
      </c>
      <c r="BP103" t="n">
        <v>0.4841543042951351</v>
      </c>
      <c r="BQ103" t="n">
        <v>2.532638971561938</v>
      </c>
      <c r="BR103" t="n">
        <v>431.6090771737979</v>
      </c>
      <c r="BS103" t="n">
        <v>9989.201487668182</v>
      </c>
      <c r="BT103" t="n">
        <v>3860.634694087626</v>
      </c>
      <c r="BU103" t="n">
        <v>7873.194540631924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202</v>
      </c>
      <c r="C104" t="n">
        <v>74.33333333333333</v>
      </c>
      <c r="D104" t="n">
        <v>1003.590200235851</v>
      </c>
      <c r="E104" t="n">
        <v>10.00102185143466</v>
      </c>
      <c r="F104" t="n">
        <v>131.6651509619214</v>
      </c>
      <c r="G104" t="n">
        <v>5978.825157963659</v>
      </c>
      <c r="H104" t="n">
        <v>220076.9856464733</v>
      </c>
      <c r="I104" t="n">
        <v>185298.5470555067</v>
      </c>
      <c r="J104" t="n">
        <v>90.54445401055098</v>
      </c>
      <c r="K104" t="n">
        <v>56.30940551556223</v>
      </c>
      <c r="L104" t="n">
        <v>-36.46501371458714</v>
      </c>
      <c r="M104" t="n">
        <v>5.639559390659994</v>
      </c>
      <c r="N104" t="n">
        <v>50.83445774621686</v>
      </c>
      <c r="O104" t="n">
        <v>682.591455026473</v>
      </c>
      <c r="P104" t="n">
        <v>0.2569879764403812</v>
      </c>
      <c r="Q104" t="n">
        <v>1.208882076827601</v>
      </c>
      <c r="R104" t="n">
        <v>2041.059535007201</v>
      </c>
      <c r="S104" t="n">
        <v>11.36776250870412</v>
      </c>
      <c r="T104" t="n">
        <v>241.4086945311079</v>
      </c>
      <c r="U104" t="n">
        <v>8303.522537490169</v>
      </c>
      <c r="V104" t="n">
        <v>145.6666666666667</v>
      </c>
      <c r="W104" t="n">
        <v>415</v>
      </c>
      <c r="X104" t="n">
        <v>32</v>
      </c>
      <c r="Y104" t="n">
        <v>0</v>
      </c>
      <c r="Z104" t="n">
        <v>0.1310238039677488</v>
      </c>
      <c r="AA104" t="n">
        <v>3.271275331267264</v>
      </c>
      <c r="AB104" t="n">
        <v>170.2030005079204</v>
      </c>
      <c r="AC104" t="n">
        <v>4432.930538952356</v>
      </c>
      <c r="AD104" t="n">
        <v>3436.224982267419</v>
      </c>
      <c r="AE104" t="n">
        <v>1.110499001747811</v>
      </c>
      <c r="AF104" t="n">
        <v>17.81357415661921</v>
      </c>
      <c r="AG104" t="n">
        <v>397.7922931592157</v>
      </c>
      <c r="AH104" t="n">
        <v>32228.69394544214</v>
      </c>
      <c r="AI104" t="n">
        <v>19437.0859605739</v>
      </c>
      <c r="AJ104" t="n">
        <v>227.439899068851</v>
      </c>
      <c r="AK104" t="n">
        <v>216.5589543845885</v>
      </c>
      <c r="AL104" t="n">
        <v>-115.3317095491287</v>
      </c>
      <c r="AM104" t="n">
        <v>5.382571414219615</v>
      </c>
      <c r="AN104" t="n">
        <v>49.62557566938926</v>
      </c>
      <c r="AO104" t="n">
        <v>-1358.468079980728</v>
      </c>
      <c r="AP104" t="n">
        <v>909764.671072726</v>
      </c>
      <c r="AQ104" t="n">
        <v>0.2259512752008229</v>
      </c>
      <c r="AR104" t="n">
        <v>0.2131023450364367</v>
      </c>
      <c r="AS104" t="n">
        <v>0.1185248497914404</v>
      </c>
      <c r="AT104" t="n">
        <v>0.2370820713262505</v>
      </c>
      <c r="AU104" t="n">
        <v>0.2053394586450495</v>
      </c>
      <c r="AV104" t="n">
        <v>10.70132572071762</v>
      </c>
      <c r="AW104" t="n">
        <v>88.84606032184848</v>
      </c>
      <c r="AX104" t="n">
        <v>6762.34457706782</v>
      </c>
      <c r="AY104" t="n">
        <v>157427.6706635826</v>
      </c>
      <c r="AZ104" t="n">
        <v>190552.3974322782</v>
      </c>
      <c r="BA104" t="n">
        <v>38707.46910007634</v>
      </c>
      <c r="BB104" t="n">
        <v>5299.043508054252</v>
      </c>
      <c r="BC104" t="n">
        <v>44006.5126081306</v>
      </c>
      <c r="BD104" t="n">
        <v>5.639559390659994</v>
      </c>
      <c r="BE104" t="n">
        <v>0.2569879764403812</v>
      </c>
      <c r="BF104" t="n">
        <v>50.83445774621686</v>
      </c>
      <c r="BG104" t="n">
        <v>1.208882076827601</v>
      </c>
      <c r="BH104" t="n">
        <v>682.591455026473</v>
      </c>
      <c r="BI104" t="n">
        <v>2041.059535007201</v>
      </c>
      <c r="BJ104" t="n">
        <v>116151.6654023563</v>
      </c>
      <c r="BK104" t="n">
        <v>5309.318837921252</v>
      </c>
      <c r="BL104" t="n">
        <v>75178.03546657551</v>
      </c>
      <c r="BM104" t="n">
        <v>1904.747430847319</v>
      </c>
      <c r="BN104" t="n">
        <v>12269.68074464628</v>
      </c>
      <c r="BO104" t="n">
        <v>36923.93897517912</v>
      </c>
      <c r="BP104" t="n">
        <v>0.4257921222041374</v>
      </c>
      <c r="BQ104" t="n">
        <v>2.532638971561938</v>
      </c>
      <c r="BR104" t="n">
        <v>431.6090771737979</v>
      </c>
      <c r="BS104" t="n">
        <v>8789.726747166653</v>
      </c>
      <c r="BT104" t="n">
        <v>3860.634694087626</v>
      </c>
      <c r="BU104" t="n">
        <v>7873.194540631924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202</v>
      </c>
      <c r="C105" t="n">
        <v>75</v>
      </c>
      <c r="D105" t="n">
        <v>1018.869979575884</v>
      </c>
      <c r="E105" t="n">
        <v>10.18772903125094</v>
      </c>
      <c r="F105" t="n">
        <v>133.5253851738198</v>
      </c>
      <c r="G105" t="n">
        <v>5978.825157963659</v>
      </c>
      <c r="H105" t="n">
        <v>224336.2476376402</v>
      </c>
      <c r="I105" t="n">
        <v>188358.1802169305</v>
      </c>
      <c r="J105" t="n">
        <v>106.002622880466</v>
      </c>
      <c r="K105" t="n">
        <v>56.30940551556223</v>
      </c>
      <c r="L105" t="n">
        <v>-36.46501371458714</v>
      </c>
      <c r="M105" t="n">
        <v>5.244049929291447</v>
      </c>
      <c r="N105" t="n">
        <v>48.75025840063333</v>
      </c>
      <c r="O105" t="n">
        <v>682.591455026473</v>
      </c>
      <c r="P105" t="n">
        <v>0.2569879764403812</v>
      </c>
      <c r="Q105" t="n">
        <v>0.4029606922758686</v>
      </c>
      <c r="R105" t="n">
        <v>2032.543318935089</v>
      </c>
      <c r="S105" t="n">
        <v>11.76327197007267</v>
      </c>
      <c r="T105" t="n">
        <v>244.2988152612431</v>
      </c>
      <c r="U105" t="n">
        <v>8312.038753562281</v>
      </c>
      <c r="V105" t="n">
        <v>147.3333333333333</v>
      </c>
      <c r="W105" t="n">
        <v>417</v>
      </c>
      <c r="X105" t="n">
        <v>32</v>
      </c>
      <c r="Y105" t="n">
        <v>0</v>
      </c>
      <c r="Z105" t="n">
        <v>0.1376239786238753</v>
      </c>
      <c r="AA105" t="n">
        <v>3.299481906832087</v>
      </c>
      <c r="AB105" t="n">
        <v>170.2030005079204</v>
      </c>
      <c r="AC105" t="n">
        <v>4530.681069040788</v>
      </c>
      <c r="AD105" t="n">
        <v>3518.897488332185</v>
      </c>
      <c r="AE105" t="n">
        <v>1.113642038711827</v>
      </c>
      <c r="AF105" t="n">
        <v>17.82605778681397</v>
      </c>
      <c r="AG105" t="n">
        <v>397.7922931592157</v>
      </c>
      <c r="AH105" t="n">
        <v>32326.38562520916</v>
      </c>
      <c r="AI105" t="n">
        <v>19519.75846663867</v>
      </c>
      <c r="AJ105" t="n">
        <v>277.0823224115564</v>
      </c>
      <c r="AK105" t="n">
        <v>228.8278498479049</v>
      </c>
      <c r="AL105" t="n">
        <v>-109.9122476993611</v>
      </c>
      <c r="AM105" t="n">
        <v>4.987061952851065</v>
      </c>
      <c r="AN105" t="n">
        <v>48.34729770835745</v>
      </c>
      <c r="AO105" t="n">
        <v>-1349.951863908617</v>
      </c>
      <c r="AP105" t="n">
        <v>909822.5625490012</v>
      </c>
      <c r="AQ105" t="n">
        <v>0.2259043866972729</v>
      </c>
      <c r="AR105" t="n">
        <v>0.2132494800975717</v>
      </c>
      <c r="AS105" t="n">
        <v>0.1185812534846379</v>
      </c>
      <c r="AT105" t="n">
        <v>0.2369384867048421</v>
      </c>
      <c r="AU105" t="n">
        <v>0.2053263930156753</v>
      </c>
      <c r="AV105" t="n">
        <v>10.89411031784816</v>
      </c>
      <c r="AW105" t="n">
        <v>90.68853238571717</v>
      </c>
      <c r="AX105" t="n">
        <v>6760.534396593171</v>
      </c>
      <c r="AY105" t="n">
        <v>161673.7919955449</v>
      </c>
      <c r="AZ105" t="n">
        <v>193578.1692170333</v>
      </c>
      <c r="BA105" t="n">
        <v>37361.60199020991</v>
      </c>
      <c r="BB105" t="n">
        <v>5299.043508054252</v>
      </c>
      <c r="BC105" t="n">
        <v>42660.64549826417</v>
      </c>
      <c r="BD105" t="n">
        <v>5.244049929291447</v>
      </c>
      <c r="BE105" t="n">
        <v>0.2569879764403812</v>
      </c>
      <c r="BF105" t="n">
        <v>48.75025840063333</v>
      </c>
      <c r="BG105" t="n">
        <v>0.4029606922758686</v>
      </c>
      <c r="BH105" t="n">
        <v>682.591455026473</v>
      </c>
      <c r="BI105" t="n">
        <v>2032.543318935089</v>
      </c>
      <c r="BJ105" t="n">
        <v>108023.2590381469</v>
      </c>
      <c r="BK105" t="n">
        <v>5309.318837921252</v>
      </c>
      <c r="BL105" t="n">
        <v>72108.48398588208</v>
      </c>
      <c r="BM105" t="n">
        <v>717.8085785176027</v>
      </c>
      <c r="BN105" t="n">
        <v>12269.68074464628</v>
      </c>
      <c r="BO105" t="n">
        <v>36770.26487818896</v>
      </c>
      <c r="BP105" t="n">
        <v>0.3608942722545978</v>
      </c>
      <c r="BQ105" t="n">
        <v>1.820355296065314</v>
      </c>
      <c r="BR105" t="n">
        <v>431.6090771737979</v>
      </c>
      <c r="BS105" t="n">
        <v>7456.354548422227</v>
      </c>
      <c r="BT105" t="n">
        <v>2811.602884617274</v>
      </c>
      <c r="BU105" t="n">
        <v>7873.194540631924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202</v>
      </c>
      <c r="C106" t="n">
        <v>75</v>
      </c>
      <c r="D106" t="n">
        <v>1027.801683035038</v>
      </c>
      <c r="E106" t="n">
        <v>10.19569815773868</v>
      </c>
      <c r="F106" t="n">
        <v>133.5738731367799</v>
      </c>
      <c r="G106" t="n">
        <v>6157.061811768825</v>
      </c>
      <c r="H106" t="n">
        <v>224567.3452627351</v>
      </c>
      <c r="I106" t="n">
        <v>192737.7469401533</v>
      </c>
      <c r="J106" t="n">
        <v>107.9379097597227</v>
      </c>
      <c r="K106" t="n">
        <v>56.30940551556223</v>
      </c>
      <c r="L106" t="n">
        <v>-36.46501371458714</v>
      </c>
      <c r="M106" t="n">
        <v>5.474976024512032</v>
      </c>
      <c r="N106" t="n">
        <v>47.70815872784156</v>
      </c>
      <c r="O106" t="n">
        <v>682.591455026473</v>
      </c>
      <c r="P106" t="n">
        <v>0.2569879764403812</v>
      </c>
      <c r="Q106" t="n">
        <v>2.442490654175344e-15</v>
      </c>
      <c r="R106" t="n">
        <v>2170.836597955935</v>
      </c>
      <c r="S106" t="n">
        <v>12.0115756323635</v>
      </c>
      <c r="T106" t="n">
        <v>245.8192426046881</v>
      </c>
      <c r="U106" t="n">
        <v>8458.848248655238</v>
      </c>
      <c r="V106" t="n">
        <v>148.6666666666667</v>
      </c>
      <c r="W106" t="n">
        <v>418.6666666666667</v>
      </c>
      <c r="X106" t="n">
        <v>32.66666666666666</v>
      </c>
      <c r="Y106" t="n">
        <v>0</v>
      </c>
      <c r="Z106" t="n">
        <v>0.1377910970343814</v>
      </c>
      <c r="AA106" t="n">
        <v>3.31252116727061</v>
      </c>
      <c r="AB106" t="n">
        <v>175.5250883330167</v>
      </c>
      <c r="AC106" t="n">
        <v>4535.462856897504</v>
      </c>
      <c r="AD106" t="n">
        <v>3649.279655577037</v>
      </c>
      <c r="AE106" t="n">
        <v>1.113729360346932</v>
      </c>
      <c r="AF106" t="n">
        <v>17.83095298676943</v>
      </c>
      <c r="AG106" t="n">
        <v>403.114380984312</v>
      </c>
      <c r="AH106" t="n">
        <v>32330.02288281193</v>
      </c>
      <c r="AI106" t="n">
        <v>19650.14063388352</v>
      </c>
      <c r="AJ106" t="n">
        <v>310.9946119392735</v>
      </c>
      <c r="AK106" t="n">
        <v>256.9481915483743</v>
      </c>
      <c r="AL106" t="n">
        <v>-123.9536952123321</v>
      </c>
      <c r="AM106" t="n">
        <v>5.217988048071651</v>
      </c>
      <c r="AN106" t="n">
        <v>47.70815872784156</v>
      </c>
      <c r="AO106" t="n">
        <v>-1488.245142929462</v>
      </c>
      <c r="AP106" t="n">
        <v>923519.6783441828</v>
      </c>
      <c r="AQ106" t="n">
        <v>0.2265884978012775</v>
      </c>
      <c r="AR106" t="n">
        <v>0.2129381687122937</v>
      </c>
      <c r="AS106" t="n">
        <v>0.1168217472637751</v>
      </c>
      <c r="AT106" t="n">
        <v>0.2380181937660848</v>
      </c>
      <c r="AU106" t="n">
        <v>0.205633392456569</v>
      </c>
      <c r="AV106" t="n">
        <v>10.85353330183888</v>
      </c>
      <c r="AW106" t="n">
        <v>90.47352734289298</v>
      </c>
      <c r="AX106" t="n">
        <v>7061.112932184514</v>
      </c>
      <c r="AY106" t="n">
        <v>161179.1169114186</v>
      </c>
      <c r="AZ106" t="n">
        <v>198598.7227900391</v>
      </c>
      <c r="BA106" t="n">
        <v>39258.67946817477</v>
      </c>
      <c r="BB106" t="n">
        <v>5299.043508054252</v>
      </c>
      <c r="BC106" t="n">
        <v>44557.72297622902</v>
      </c>
      <c r="BD106" t="n">
        <v>5.474976024512032</v>
      </c>
      <c r="BE106" t="n">
        <v>0.2569879764403812</v>
      </c>
      <c r="BF106" t="n">
        <v>47.70815872784156</v>
      </c>
      <c r="BG106" t="n">
        <v>2.442490654175344e-15</v>
      </c>
      <c r="BH106" t="n">
        <v>682.591455026473</v>
      </c>
      <c r="BI106" t="n">
        <v>2170.836597955935</v>
      </c>
      <c r="BJ106" t="n">
        <v>112765.5063303067</v>
      </c>
      <c r="BK106" t="n">
        <v>5309.318837921252</v>
      </c>
      <c r="BL106" t="n">
        <v>70573.70824553537</v>
      </c>
      <c r="BM106" t="n">
        <v>124.3391523527446</v>
      </c>
      <c r="BN106" t="n">
        <v>12269.68074464628</v>
      </c>
      <c r="BO106" t="n">
        <v>39263.43886259195</v>
      </c>
      <c r="BP106" t="n">
        <v>0.3616055018284241</v>
      </c>
      <c r="BQ106" t="n">
        <v>1.464213458317002</v>
      </c>
      <c r="BR106" t="n">
        <v>431.6090771737979</v>
      </c>
      <c r="BS106" t="n">
        <v>7470.881603801688</v>
      </c>
      <c r="BT106" t="n">
        <v>2287.086979882099</v>
      </c>
      <c r="BU106" t="n">
        <v>7873.194540631924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202</v>
      </c>
      <c r="C107" t="n">
        <v>75</v>
      </c>
      <c r="D107" t="n">
        <v>1028.000961659861</v>
      </c>
      <c r="E107" t="n">
        <v>10.19604727747388</v>
      </c>
      <c r="F107" t="n">
        <v>133.5408386800995</v>
      </c>
      <c r="G107" t="n">
        <v>6160.917661025243</v>
      </c>
      <c r="H107" t="n">
        <v>224627.2342450792</v>
      </c>
      <c r="I107" t="n">
        <v>192831.1826552803</v>
      </c>
      <c r="J107" t="n">
        <v>107.9379097597227</v>
      </c>
      <c r="K107" t="n">
        <v>56.30940551556223</v>
      </c>
      <c r="L107" t="n">
        <v>-36.46501371458714</v>
      </c>
      <c r="M107" t="n">
        <v>5.594783463889887</v>
      </c>
      <c r="N107" t="n">
        <v>47.70815872784156</v>
      </c>
      <c r="O107" t="n">
        <v>682.591455026473</v>
      </c>
      <c r="P107" t="n">
        <v>0.2569879764403812</v>
      </c>
      <c r="Q107" t="n">
        <v>2.442490654175344e-15</v>
      </c>
      <c r="R107" t="n">
        <v>2242.112291484386</v>
      </c>
      <c r="S107" t="n">
        <v>12.13138307174136</v>
      </c>
      <c r="T107" t="n">
        <v>245.8569260938768</v>
      </c>
      <c r="U107" t="n">
        <v>8530.123942183689</v>
      </c>
      <c r="V107" t="n">
        <v>149</v>
      </c>
      <c r="W107" t="n">
        <v>419</v>
      </c>
      <c r="X107" t="n">
        <v>33</v>
      </c>
      <c r="Y107" t="n">
        <v>0</v>
      </c>
      <c r="Z107" t="n">
        <v>0.1378079250026704</v>
      </c>
      <c r="AA107" t="n">
        <v>3.31274939384863</v>
      </c>
      <c r="AB107" t="n">
        <v>175.6397786353099</v>
      </c>
      <c r="AC107" t="n">
        <v>4536.424784778207</v>
      </c>
      <c r="AD107" t="n">
        <v>3651.988772206094</v>
      </c>
      <c r="AE107" t="n">
        <v>1.113736666751647</v>
      </c>
      <c r="AF107" t="n">
        <v>17.83103991944844</v>
      </c>
      <c r="AG107" t="n">
        <v>403.2290712866051</v>
      </c>
      <c r="AH107" t="n">
        <v>32330.42725814601</v>
      </c>
      <c r="AI107" t="n">
        <v>19652.84975051258</v>
      </c>
      <c r="AJ107" t="n">
        <v>332.3386630514308</v>
      </c>
      <c r="AK107" t="n">
        <v>238.5407936392114</v>
      </c>
      <c r="AL107" t="n">
        <v>-134.2961604828193</v>
      </c>
      <c r="AM107" t="n">
        <v>5.337795487449507</v>
      </c>
      <c r="AN107" t="n">
        <v>47.70815872784156</v>
      </c>
      <c r="AO107" t="n">
        <v>-1559.520836457913</v>
      </c>
      <c r="AP107" t="n">
        <v>931273.1496722931</v>
      </c>
      <c r="AQ107" t="n">
        <v>0.2248301657549144</v>
      </c>
      <c r="AR107" t="n">
        <v>0.2111249624757352</v>
      </c>
      <c r="AS107" t="n">
        <v>0.1191955308717221</v>
      </c>
      <c r="AT107" t="n">
        <v>0.2361948319831373</v>
      </c>
      <c r="AU107" t="n">
        <v>0.2086545089144911</v>
      </c>
      <c r="AV107" t="n">
        <v>10.8512225165628</v>
      </c>
      <c r="AW107" t="n">
        <v>90.40991001571928</v>
      </c>
      <c r="AX107" t="n">
        <v>7047.595970978969</v>
      </c>
      <c r="AY107" t="n">
        <v>161126.2865224338</v>
      </c>
      <c r="AZ107" t="n">
        <v>198441.1139274038</v>
      </c>
      <c r="BA107" t="n">
        <v>40543.6849846238</v>
      </c>
      <c r="BB107" t="n">
        <v>5299.043508054252</v>
      </c>
      <c r="BC107" t="n">
        <v>45842.72849267806</v>
      </c>
      <c r="BD107" t="n">
        <v>5.594783463889887</v>
      </c>
      <c r="BE107" t="n">
        <v>0.2569879764403812</v>
      </c>
      <c r="BF107" t="n">
        <v>47.70815872784156</v>
      </c>
      <c r="BG107" t="n">
        <v>2.442490654175344e-15</v>
      </c>
      <c r="BH107" t="n">
        <v>682.591455026473</v>
      </c>
      <c r="BI107" t="n">
        <v>2242.112291484386</v>
      </c>
      <c r="BJ107" t="n">
        <v>115225.8653159611</v>
      </c>
      <c r="BK107" t="n">
        <v>5309.318837921252</v>
      </c>
      <c r="BL107" t="n">
        <v>70573.70824553537</v>
      </c>
      <c r="BM107" t="n">
        <v>124.3391523527446</v>
      </c>
      <c r="BN107" t="n">
        <v>12269.68074464628</v>
      </c>
      <c r="BO107" t="n">
        <v>40548.44437904098</v>
      </c>
      <c r="BP107" t="n">
        <v>0.3708903063413474</v>
      </c>
      <c r="BQ107" t="n">
        <v>1.464213458317002</v>
      </c>
      <c r="BR107" t="n">
        <v>431.6090771737979</v>
      </c>
      <c r="BS107" t="n">
        <v>7661.553838614834</v>
      </c>
      <c r="BT107" t="n">
        <v>2287.086979882099</v>
      </c>
      <c r="BU107" t="n">
        <v>7873.194540631924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202.3333333333333</v>
      </c>
      <c r="C108" t="n">
        <v>75</v>
      </c>
      <c r="D108" t="n">
        <v>1028.000961659861</v>
      </c>
      <c r="E108" t="n">
        <v>10.19604727747388</v>
      </c>
      <c r="F108" t="n">
        <v>133.5408386800995</v>
      </c>
      <c r="G108" t="n">
        <v>6160.917661025243</v>
      </c>
      <c r="H108" t="n">
        <v>224627.2342450792</v>
      </c>
      <c r="I108" t="n">
        <v>192831.1826552803</v>
      </c>
      <c r="J108" t="n">
        <v>107.9379097597227</v>
      </c>
      <c r="K108" t="n">
        <v>56.30940551556223</v>
      </c>
      <c r="L108" t="n">
        <v>-36.46501371458714</v>
      </c>
      <c r="M108" t="n">
        <v>5.594783463889887</v>
      </c>
      <c r="N108" t="n">
        <v>47.70815872784156</v>
      </c>
      <c r="O108" t="n">
        <v>682.591455026473</v>
      </c>
      <c r="P108" t="n">
        <v>0.2569879764403812</v>
      </c>
      <c r="Q108" t="n">
        <v>0.8625797166576833</v>
      </c>
      <c r="R108" t="n">
        <v>2271.820190330707</v>
      </c>
      <c r="S108" t="n">
        <v>12.13138307174136</v>
      </c>
      <c r="T108" t="n">
        <v>246.7195058105345</v>
      </c>
      <c r="U108" t="n">
        <v>8559.831841030011</v>
      </c>
      <c r="V108" t="n">
        <v>149</v>
      </c>
      <c r="W108" t="n">
        <v>420.3333333333333</v>
      </c>
      <c r="X108" t="n">
        <v>33</v>
      </c>
      <c r="Y108" t="n">
        <v>0</v>
      </c>
      <c r="Z108" t="n">
        <v>0.1378079250026704</v>
      </c>
      <c r="AA108" t="n">
        <v>3.31274939384863</v>
      </c>
      <c r="AB108" t="n">
        <v>175.6397786353099</v>
      </c>
      <c r="AC108" t="n">
        <v>4536.424784778207</v>
      </c>
      <c r="AD108" t="n">
        <v>3652.337998747289</v>
      </c>
      <c r="AE108" t="n">
        <v>1.113736666751647</v>
      </c>
      <c r="AF108" t="n">
        <v>17.83103991944844</v>
      </c>
      <c r="AG108" t="n">
        <v>403.2290712866051</v>
      </c>
      <c r="AH108" t="n">
        <v>32330.42725814601</v>
      </c>
      <c r="AI108" t="n">
        <v>19652.97829847009</v>
      </c>
      <c r="AJ108" t="n">
        <v>365.1260718330923</v>
      </c>
      <c r="AK108" t="n">
        <v>232.4977602003497</v>
      </c>
      <c r="AL108" t="n">
        <v>-139.7525444061825</v>
      </c>
      <c r="AM108" t="n">
        <v>5.337795487449507</v>
      </c>
      <c r="AN108" t="n">
        <v>46.84557901118387</v>
      </c>
      <c r="AO108" t="n">
        <v>-1589.228735304234</v>
      </c>
      <c r="AP108" t="n">
        <v>931673.1266100844</v>
      </c>
      <c r="AQ108" t="n">
        <v>0.2246981931881193</v>
      </c>
      <c r="AR108" t="n">
        <v>0.2111531189242087</v>
      </c>
      <c r="AS108" t="n">
        <v>0.1191994564139172</v>
      </c>
      <c r="AT108" t="n">
        <v>0.2362769824712946</v>
      </c>
      <c r="AU108" t="n">
        <v>0.2086722490024603</v>
      </c>
      <c r="AV108" t="n">
        <v>10.85238423946942</v>
      </c>
      <c r="AW108" t="n">
        <v>90.41259928701214</v>
      </c>
      <c r="AX108" t="n">
        <v>7048.018161978815</v>
      </c>
      <c r="AY108" t="n">
        <v>161127.5577324168</v>
      </c>
      <c r="AZ108" t="n">
        <v>198452.4517392665</v>
      </c>
      <c r="BA108" t="n">
        <v>40543.6849846238</v>
      </c>
      <c r="BB108" t="n">
        <v>7104.974272239643</v>
      </c>
      <c r="BC108" t="n">
        <v>47648.65925686344</v>
      </c>
      <c r="BD108" t="n">
        <v>5.594783463889887</v>
      </c>
      <c r="BE108" t="n">
        <v>0.2569879764403812</v>
      </c>
      <c r="BF108" t="n">
        <v>47.70815872784156</v>
      </c>
      <c r="BG108" t="n">
        <v>0.8625797166576833</v>
      </c>
      <c r="BH108" t="n">
        <v>682.591455026473</v>
      </c>
      <c r="BI108" t="n">
        <v>2271.820190330707</v>
      </c>
      <c r="BJ108" t="n">
        <v>115225.8653159611</v>
      </c>
      <c r="BK108" t="n">
        <v>5309.318837921252</v>
      </c>
      <c r="BL108" t="n">
        <v>70573.70824553537</v>
      </c>
      <c r="BM108" t="n">
        <v>1394.875946003676</v>
      </c>
      <c r="BN108" t="n">
        <v>12269.68074464628</v>
      </c>
      <c r="BO108" t="n">
        <v>41083.83834957545</v>
      </c>
      <c r="BP108" t="n">
        <v>0.3708903063413474</v>
      </c>
      <c r="BQ108" t="n">
        <v>1.464213458317002</v>
      </c>
      <c r="BR108" t="n">
        <v>431.6090771737979</v>
      </c>
      <c r="BS108" t="n">
        <v>7661.553838614834</v>
      </c>
      <c r="BT108" t="n">
        <v>2287.086979882099</v>
      </c>
      <c r="BU108" t="n">
        <v>7873.194540631924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203</v>
      </c>
      <c r="C109" t="n">
        <v>75</v>
      </c>
      <c r="D109" t="n">
        <v>1028.000961659861</v>
      </c>
      <c r="E109" t="n">
        <v>10.20323748996182</v>
      </c>
      <c r="F109" t="n">
        <v>133.5408386800995</v>
      </c>
      <c r="G109" t="n">
        <v>6160.638357472439</v>
      </c>
      <c r="H109" t="n">
        <v>224617.7747210943</v>
      </c>
      <c r="I109" t="n">
        <v>192831.1826552803</v>
      </c>
      <c r="J109" t="n">
        <v>-25.3830286674003</v>
      </c>
      <c r="K109" t="n">
        <v>56.30940551556223</v>
      </c>
      <c r="L109" t="n">
        <v>-165.9936115571243</v>
      </c>
      <c r="M109" t="n">
        <v>3.605148091340916</v>
      </c>
      <c r="N109" t="n">
        <v>47.70815872784156</v>
      </c>
      <c r="O109" t="n">
        <v>412.2510182798152</v>
      </c>
      <c r="P109" t="n">
        <v>0.2569879764403812</v>
      </c>
      <c r="Q109" t="n">
        <v>1.293869574986524</v>
      </c>
      <c r="R109" t="n">
        <v>1843.479450432067</v>
      </c>
      <c r="S109" t="n">
        <v>14.12101844429033</v>
      </c>
      <c r="T109" t="n">
        <v>247.1507956688633</v>
      </c>
      <c r="U109" t="n">
        <v>9352.115414107468</v>
      </c>
      <c r="V109" t="n">
        <v>151</v>
      </c>
      <c r="W109" t="n">
        <v>421.6666666666667</v>
      </c>
      <c r="X109" t="n">
        <v>33</v>
      </c>
      <c r="Y109" t="n">
        <v>0</v>
      </c>
      <c r="Z109" t="n">
        <v>0.1622532552328839</v>
      </c>
      <c r="AA109" t="n">
        <v>3.31274939384863</v>
      </c>
      <c r="AB109" t="n">
        <v>178.958939300893</v>
      </c>
      <c r="AC109" t="n">
        <v>4540.856731671425</v>
      </c>
      <c r="AD109" t="n">
        <v>3652.512612017885</v>
      </c>
      <c r="AE109" t="n">
        <v>1.122734829551616</v>
      </c>
      <c r="AF109" t="n">
        <v>17.83103991944844</v>
      </c>
      <c r="AG109" t="n">
        <v>404.4508321606415</v>
      </c>
      <c r="AH109" t="n">
        <v>32332.05862819871</v>
      </c>
      <c r="AI109" t="n">
        <v>19653.04257244884</v>
      </c>
      <c r="AJ109" t="n">
        <v>153.0031862874551</v>
      </c>
      <c r="AK109" t="n">
        <v>182.0698001439971</v>
      </c>
      <c r="AL109" t="n">
        <v>-86.54707141333716</v>
      </c>
      <c r="AM109" t="n">
        <v>3.348160114900534</v>
      </c>
      <c r="AN109" t="n">
        <v>46.41428915285504</v>
      </c>
      <c r="AO109" t="n">
        <v>-1431.228432152252</v>
      </c>
      <c r="AP109" t="n">
        <v>931530.6132347923</v>
      </c>
      <c r="AQ109" t="n">
        <v>0.224653296784416</v>
      </c>
      <c r="AR109" t="n">
        <v>0.2111567516292399</v>
      </c>
      <c r="AS109" t="n">
        <v>0.1191927424117319</v>
      </c>
      <c r="AT109" t="n">
        <v>0.2363075260658342</v>
      </c>
      <c r="AU109" t="n">
        <v>0.2086896831087779</v>
      </c>
      <c r="AV109" t="n">
        <v>10.85274863748396</v>
      </c>
      <c r="AW109" t="n">
        <v>90.41333403863551</v>
      </c>
      <c r="AX109" t="n">
        <v>7048.150466479937</v>
      </c>
      <c r="AY109" t="n">
        <v>161127.7815647531</v>
      </c>
      <c r="AZ109" t="n">
        <v>198453.5331061556</v>
      </c>
      <c r="BA109" t="n">
        <v>32532.82236736952</v>
      </c>
      <c r="BB109" t="n">
        <v>8007.939654332339</v>
      </c>
      <c r="BC109" t="n">
        <v>40540.76202170186</v>
      </c>
      <c r="BD109" t="n">
        <v>3.605148091340916</v>
      </c>
      <c r="BE109" t="n">
        <v>0.2569879764403812</v>
      </c>
      <c r="BF109" t="n">
        <v>47.70815872784156</v>
      </c>
      <c r="BG109" t="n">
        <v>1.293869574986524</v>
      </c>
      <c r="BH109" t="n">
        <v>412.2510182798152</v>
      </c>
      <c r="BI109" t="n">
        <v>1843.479450432067</v>
      </c>
      <c r="BJ109" t="n">
        <v>74349.28409943193</v>
      </c>
      <c r="BK109" t="n">
        <v>5309.318837921252</v>
      </c>
      <c r="BL109" t="n">
        <v>70573.70824553537</v>
      </c>
      <c r="BM109" t="n">
        <v>2030.144342829141</v>
      </c>
      <c r="BN109" t="n">
        <v>7388.86240815234</v>
      </c>
      <c r="BO109" t="n">
        <v>33349.94743955598</v>
      </c>
      <c r="BP109" t="n">
        <v>0.291772134164381</v>
      </c>
      <c r="BQ109" t="n">
        <v>1.464213458317002</v>
      </c>
      <c r="BR109" t="n">
        <v>279.6099138371254</v>
      </c>
      <c r="BS109" t="n">
        <v>6036.089979600381</v>
      </c>
      <c r="BT109" t="n">
        <v>2287.086979882099</v>
      </c>
      <c r="BU109" t="n">
        <v>5128.949867236647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203</v>
      </c>
      <c r="C110" t="n">
        <v>75</v>
      </c>
      <c r="D110" t="n">
        <v>1028.612383465444</v>
      </c>
      <c r="E110" t="n">
        <v>10.23044478743002</v>
      </c>
      <c r="F110" t="n">
        <v>133.5408386800995</v>
      </c>
      <c r="G110" t="n">
        <v>6164.18981266467</v>
      </c>
      <c r="H110" t="n">
        <v>224615.9664454068</v>
      </c>
      <c r="I110" t="n">
        <v>192831.1826552803</v>
      </c>
      <c r="J110" t="n">
        <v>-92.04349788096181</v>
      </c>
      <c r="K110" t="n">
        <v>56.30940551556223</v>
      </c>
      <c r="L110" t="n">
        <v>-230.7579104783929</v>
      </c>
      <c r="M110" t="n">
        <v>2.610330405066429</v>
      </c>
      <c r="N110" t="n">
        <v>47.70815872784156</v>
      </c>
      <c r="O110" t="n">
        <v>277.0807999064863</v>
      </c>
      <c r="P110" t="n">
        <v>0.2569879764403812</v>
      </c>
      <c r="Q110" t="n">
        <v>1.293869574986524</v>
      </c>
      <c r="R110" t="n">
        <v>1621.882105771167</v>
      </c>
      <c r="S110" t="n">
        <v>15.11583613056482</v>
      </c>
      <c r="T110" t="n">
        <v>247.1507956688633</v>
      </c>
      <c r="U110" t="n">
        <v>9740.830225934616</v>
      </c>
      <c r="V110" t="n">
        <v>152</v>
      </c>
      <c r="W110" t="n">
        <v>422</v>
      </c>
      <c r="X110" t="n">
        <v>33</v>
      </c>
      <c r="Y110" t="n">
        <v>0</v>
      </c>
      <c r="Z110" t="n">
        <v>0.1745961396682036</v>
      </c>
      <c r="AA110" t="n">
        <v>3.31274939384863</v>
      </c>
      <c r="AB110" t="n">
        <v>180.7283373022384</v>
      </c>
      <c r="AC110" t="n">
        <v>4543.144829664081</v>
      </c>
      <c r="AD110" t="n">
        <v>3652.512612017885</v>
      </c>
      <c r="AE110" t="n">
        <v>1.127354130271814</v>
      </c>
      <c r="AF110" t="n">
        <v>17.83103991944844</v>
      </c>
      <c r="AG110" t="n">
        <v>405.1715302662135</v>
      </c>
      <c r="AH110" t="n">
        <v>32332.94643777111</v>
      </c>
      <c r="AI110" t="n">
        <v>19653.04257244884</v>
      </c>
      <c r="AJ110" t="n">
        <v>37.96089195945854</v>
      </c>
      <c r="AK110" t="n">
        <v>164.3244378590596</v>
      </c>
      <c r="AL110" t="n">
        <v>-58.35922771273274</v>
      </c>
      <c r="AM110" t="n">
        <v>2.353342428626048</v>
      </c>
      <c r="AN110" t="n">
        <v>46.41428915285504</v>
      </c>
      <c r="AO110" t="n">
        <v>-1344.801305864681</v>
      </c>
      <c r="AP110" t="n">
        <v>932484.5343657486</v>
      </c>
      <c r="AQ110" t="n">
        <v>0.2248797897670819</v>
      </c>
      <c r="AR110" t="n">
        <v>0.211188851481395</v>
      </c>
      <c r="AS110" t="n">
        <v>0.1192767687907787</v>
      </c>
      <c r="AT110" t="n">
        <v>0.2361701223211476</v>
      </c>
      <c r="AU110" t="n">
        <v>0.2084844676395969</v>
      </c>
      <c r="AV110" t="n">
        <v>10.88833265204844</v>
      </c>
      <c r="AW110" t="n">
        <v>90.40637344960375</v>
      </c>
      <c r="AX110" t="n">
        <v>7052.383846005035</v>
      </c>
      <c r="AY110" t="n">
        <v>161128.4595130751</v>
      </c>
      <c r="AZ110" t="n">
        <v>198447.8404475249</v>
      </c>
      <c r="BA110" t="n">
        <v>28527.39105874237</v>
      </c>
      <c r="BB110" t="n">
        <v>8007.939654332339</v>
      </c>
      <c r="BC110" t="n">
        <v>36535.33071307471</v>
      </c>
      <c r="BD110" t="n">
        <v>2.610330405066429</v>
      </c>
      <c r="BE110" t="n">
        <v>0.2569879764403812</v>
      </c>
      <c r="BF110" t="n">
        <v>47.70815872784156</v>
      </c>
      <c r="BG110" t="n">
        <v>1.293869574986524</v>
      </c>
      <c r="BH110" t="n">
        <v>277.0807999064863</v>
      </c>
      <c r="BI110" t="n">
        <v>1621.882105771167</v>
      </c>
      <c r="BJ110" t="n">
        <v>53910.99349116732</v>
      </c>
      <c r="BK110" t="n">
        <v>5309.318837921252</v>
      </c>
      <c r="BL110" t="n">
        <v>70573.70824553537</v>
      </c>
      <c r="BM110" t="n">
        <v>2030.144342829141</v>
      </c>
      <c r="BN110" t="n">
        <v>4948.45323990537</v>
      </c>
      <c r="BO110" t="n">
        <v>29349.15349191263</v>
      </c>
      <c r="BP110" t="n">
        <v>0.2522130480758978</v>
      </c>
      <c r="BQ110" t="n">
        <v>1.464213458317002</v>
      </c>
      <c r="BR110" t="n">
        <v>203.6103321687891</v>
      </c>
      <c r="BS110" t="n">
        <v>5223.358050093154</v>
      </c>
      <c r="BT110" t="n">
        <v>2287.086979882099</v>
      </c>
      <c r="BU110" t="n">
        <v>3756.827530539009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203</v>
      </c>
      <c r="C111" t="n">
        <v>75</v>
      </c>
      <c r="D111" t="n">
        <v>1028.622949887454</v>
      </c>
      <c r="E111" t="n">
        <v>10.23044535871225</v>
      </c>
      <c r="F111" t="n">
        <v>133.5408386800995</v>
      </c>
      <c r="G111" t="n">
        <v>6164.720608207842</v>
      </c>
      <c r="H111" t="n">
        <v>224615.9664454068</v>
      </c>
      <c r="I111" t="n">
        <v>192831.1826552803</v>
      </c>
      <c r="J111" t="n">
        <v>-92.00645683433088</v>
      </c>
      <c r="K111" t="n">
        <v>56.30940551556223</v>
      </c>
      <c r="L111" t="n">
        <v>-230.7579104783929</v>
      </c>
      <c r="M111" t="n">
        <v>2.606019282283098</v>
      </c>
      <c r="N111" t="n">
        <v>47.70815872784156</v>
      </c>
      <c r="O111" t="n">
        <v>277.0807999064863</v>
      </c>
      <c r="P111" t="n">
        <v>0.2569879764403812</v>
      </c>
      <c r="Q111" t="n">
        <v>1.293869574986524</v>
      </c>
      <c r="R111" t="n">
        <v>1621.882105771167</v>
      </c>
      <c r="S111" t="n">
        <v>15.12014725334815</v>
      </c>
      <c r="T111" t="n">
        <v>247.1507956688633</v>
      </c>
      <c r="U111" t="n">
        <v>9740.830225934616</v>
      </c>
      <c r="V111" t="n">
        <v>152.6666666666667</v>
      </c>
      <c r="W111" t="n">
        <v>422</v>
      </c>
      <c r="X111" t="n">
        <v>33</v>
      </c>
      <c r="Y111" t="n">
        <v>0</v>
      </c>
      <c r="Z111" t="n">
        <v>0.1746469852474047</v>
      </c>
      <c r="AA111" t="n">
        <v>3.31274939384863</v>
      </c>
      <c r="AB111" t="n">
        <v>180.7441341764048</v>
      </c>
      <c r="AC111" t="n">
        <v>4543.144829664081</v>
      </c>
      <c r="AD111" t="n">
        <v>3652.512612017885</v>
      </c>
      <c r="AE111" t="n">
        <v>1.127372844096395</v>
      </c>
      <c r="AF111" t="n">
        <v>17.83103991944844</v>
      </c>
      <c r="AG111" t="n">
        <v>405.1873271403799</v>
      </c>
      <c r="AH111" t="n">
        <v>32332.94643777111</v>
      </c>
      <c r="AI111" t="n">
        <v>19653.04257244884</v>
      </c>
      <c r="AJ111" t="n">
        <v>32.21851622512178</v>
      </c>
      <c r="AK111" t="n">
        <v>159.0004209134862</v>
      </c>
      <c r="AL111" t="n">
        <v>-46.83979420682713</v>
      </c>
      <c r="AM111" t="n">
        <v>2.349031305842717</v>
      </c>
      <c r="AN111" t="n">
        <v>46.41428915285504</v>
      </c>
      <c r="AO111" t="n">
        <v>-1344.801305864681</v>
      </c>
      <c r="AP111" t="n">
        <v>932929.696648296</v>
      </c>
      <c r="AQ111" t="n">
        <v>0.2253102043493926</v>
      </c>
      <c r="AR111" t="n">
        <v>0.2110461730152244</v>
      </c>
      <c r="AS111" t="n">
        <v>0.1192957410067553</v>
      </c>
      <c r="AT111" t="n">
        <v>0.235952560966189</v>
      </c>
      <c r="AU111" t="n">
        <v>0.2083953206624387</v>
      </c>
      <c r="AV111" t="n">
        <v>10.8856822223954</v>
      </c>
      <c r="AW111" t="n">
        <v>90.39926829313896</v>
      </c>
      <c r="AX111" t="n">
        <v>7052.492284319776</v>
      </c>
      <c r="AY111" t="n">
        <v>161121.0698910554</v>
      </c>
      <c r="AZ111" t="n">
        <v>198431.1527754785</v>
      </c>
      <c r="BA111" t="n">
        <v>28527.39105874237</v>
      </c>
      <c r="BB111" t="n">
        <v>8007.939654332339</v>
      </c>
      <c r="BC111" t="n">
        <v>36535.33071307471</v>
      </c>
      <c r="BD111" t="n">
        <v>2.606019282283098</v>
      </c>
      <c r="BE111" t="n">
        <v>0.2569879764403812</v>
      </c>
      <c r="BF111" t="n">
        <v>47.70815872784156</v>
      </c>
      <c r="BG111" t="n">
        <v>1.293869574986524</v>
      </c>
      <c r="BH111" t="n">
        <v>277.0807999064863</v>
      </c>
      <c r="BI111" t="n">
        <v>1621.882105771167</v>
      </c>
      <c r="BJ111" t="n">
        <v>53822.40314053414</v>
      </c>
      <c r="BK111" t="n">
        <v>5309.318837921252</v>
      </c>
      <c r="BL111" t="n">
        <v>70573.70824553537</v>
      </c>
      <c r="BM111" t="n">
        <v>2030.144342829141</v>
      </c>
      <c r="BN111" t="n">
        <v>4948.45323990537</v>
      </c>
      <c r="BO111" t="n">
        <v>29349.15349191263</v>
      </c>
      <c r="BP111" t="n">
        <v>0.246535600685257</v>
      </c>
      <c r="BQ111" t="n">
        <v>1.464213458317002</v>
      </c>
      <c r="BR111" t="n">
        <v>203.6103321687891</v>
      </c>
      <c r="BS111" t="n">
        <v>5106.69075010741</v>
      </c>
      <c r="BT111" t="n">
        <v>2287.086979882099</v>
      </c>
      <c r="BU111" t="n">
        <v>3756.827530539009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203</v>
      </c>
      <c r="C112" t="n">
        <v>75</v>
      </c>
      <c r="D112" t="n">
        <v>1028.626092521157</v>
      </c>
      <c r="E112" t="n">
        <v>10.22942069967377</v>
      </c>
      <c r="F112" t="n">
        <v>133.5408386800995</v>
      </c>
      <c r="G112" t="n">
        <v>6166.675931826151</v>
      </c>
      <c r="H112" t="n">
        <v>224615.9664454068</v>
      </c>
      <c r="I112" t="n">
        <v>192831.1831373234</v>
      </c>
      <c r="J112" t="n">
        <v>-91.98793631101539</v>
      </c>
      <c r="K112" t="n">
        <v>56.30940551556223</v>
      </c>
      <c r="L112" t="n">
        <v>-230.7579104783929</v>
      </c>
      <c r="M112" t="n">
        <v>2.603863720891432</v>
      </c>
      <c r="N112" t="n">
        <v>47.70815872784156</v>
      </c>
      <c r="O112" t="n">
        <v>277.0807999064863</v>
      </c>
      <c r="P112" t="n">
        <v>0.2569879764403812</v>
      </c>
      <c r="Q112" t="n">
        <v>1.293869574986524</v>
      </c>
      <c r="R112" t="n">
        <v>1621.882105771167</v>
      </c>
      <c r="S112" t="n">
        <v>15.12388392000425</v>
      </c>
      <c r="T112" t="n">
        <v>247.1507956688633</v>
      </c>
      <c r="U112" t="n">
        <v>9742.627170070024</v>
      </c>
      <c r="V112" t="n">
        <v>153</v>
      </c>
      <c r="W112" t="n">
        <v>422</v>
      </c>
      <c r="X112" t="n">
        <v>34.33333333333334</v>
      </c>
      <c r="Y112" t="n">
        <v>0</v>
      </c>
      <c r="Z112" t="n">
        <v>0.1752285686218443</v>
      </c>
      <c r="AA112" t="n">
        <v>3.31274939384863</v>
      </c>
      <c r="AB112" t="n">
        <v>180.7494497136045</v>
      </c>
      <c r="AC112" t="n">
        <v>4543.144829664081</v>
      </c>
      <c r="AD112" t="n">
        <v>3652.513094060949</v>
      </c>
      <c r="AE112" t="n">
        <v>1.127586896990275</v>
      </c>
      <c r="AF112" t="n">
        <v>17.83103991944844</v>
      </c>
      <c r="AG112" t="n">
        <v>405.1922535152159</v>
      </c>
      <c r="AH112" t="n">
        <v>32332.94643777111</v>
      </c>
      <c r="AI112" t="n">
        <v>19653.04274986573</v>
      </c>
      <c r="AJ112" t="n">
        <v>23.33226897839265</v>
      </c>
      <c r="AK112" t="n">
        <v>142.8779040794919</v>
      </c>
      <c r="AL112" t="n">
        <v>-25.8071017831019</v>
      </c>
      <c r="AM112" t="n">
        <v>2.346875744451051</v>
      </c>
      <c r="AN112" t="n">
        <v>46.41428915285504</v>
      </c>
      <c r="AO112" t="n">
        <v>-1344.801305864681</v>
      </c>
      <c r="AP112" t="n">
        <v>932971.008217568</v>
      </c>
      <c r="AQ112" t="n">
        <v>0.2253317722433638</v>
      </c>
      <c r="AR112" t="n">
        <v>0.2110824079806131</v>
      </c>
      <c r="AS112" t="n">
        <v>0.1193834031506366</v>
      </c>
      <c r="AT112" t="n">
        <v>0.235842961193755</v>
      </c>
      <c r="AU112" t="n">
        <v>0.2083594554316315</v>
      </c>
      <c r="AV112" t="n">
        <v>10.88526558876424</v>
      </c>
      <c r="AW112" t="n">
        <v>90.39623960885905</v>
      </c>
      <c r="AX112" t="n">
        <v>7051.917864222084</v>
      </c>
      <c r="AY112" t="n">
        <v>161123.4815646917</v>
      </c>
      <c r="AZ112" t="n">
        <v>198426.1942712991</v>
      </c>
      <c r="BA112" t="n">
        <v>28527.39105874237</v>
      </c>
      <c r="BB112" t="n">
        <v>8007.939654332339</v>
      </c>
      <c r="BC112" t="n">
        <v>36535.33071307471</v>
      </c>
      <c r="BD112" t="n">
        <v>2.603863720891432</v>
      </c>
      <c r="BE112" t="n">
        <v>0.2569879764403812</v>
      </c>
      <c r="BF112" t="n">
        <v>47.70815872784156</v>
      </c>
      <c r="BG112" t="n">
        <v>1.293869574986524</v>
      </c>
      <c r="BH112" t="n">
        <v>277.0807999064863</v>
      </c>
      <c r="BI112" t="n">
        <v>1621.882105771167</v>
      </c>
      <c r="BJ112" t="n">
        <v>53778.10796521755</v>
      </c>
      <c r="BK112" t="n">
        <v>5309.318837921252</v>
      </c>
      <c r="BL112" t="n">
        <v>70573.70824553537</v>
      </c>
      <c r="BM112" t="n">
        <v>2030.144342829141</v>
      </c>
      <c r="BN112" t="n">
        <v>4948.45323990537</v>
      </c>
      <c r="BO112" t="n">
        <v>29349.15349191263</v>
      </c>
      <c r="BP112" t="n">
        <v>0.2436968769899366</v>
      </c>
      <c r="BQ112" t="n">
        <v>1.464213458317002</v>
      </c>
      <c r="BR112" t="n">
        <v>203.6103321687891</v>
      </c>
      <c r="BS112" t="n">
        <v>5048.357100114538</v>
      </c>
      <c r="BT112" t="n">
        <v>2287.086979882099</v>
      </c>
      <c r="BU112" t="n">
        <v>3756.827530539009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203</v>
      </c>
      <c r="C113" t="n">
        <v>75</v>
      </c>
      <c r="D113" t="n">
        <v>1028.629236491056</v>
      </c>
      <c r="E113" t="n">
        <v>10.22890822733397</v>
      </c>
      <c r="F113" t="n">
        <v>133.5408386800995</v>
      </c>
      <c r="G113" t="n">
        <v>6167.732384813752</v>
      </c>
      <c r="H113" t="n">
        <v>224615.9664454068</v>
      </c>
      <c r="I113" t="n">
        <v>192831.183378345</v>
      </c>
      <c r="J113" t="n">
        <v>-91.98793631101539</v>
      </c>
      <c r="K113" t="n">
        <v>56.30940551556223</v>
      </c>
      <c r="L113" t="n">
        <v>-230.7579104783929</v>
      </c>
      <c r="M113" t="n">
        <v>2.603863720891432</v>
      </c>
      <c r="N113" t="n">
        <v>47.70815872784156</v>
      </c>
      <c r="O113" t="n">
        <v>277.0807999064863</v>
      </c>
      <c r="P113" t="n">
        <v>0.2569879764403812</v>
      </c>
      <c r="Q113" t="n">
        <v>1.293869574986524</v>
      </c>
      <c r="R113" t="n">
        <v>1621.882105771167</v>
      </c>
      <c r="S113" t="n">
        <v>15.12467447263647</v>
      </c>
      <c r="T113" t="n">
        <v>247.1507956688633</v>
      </c>
      <c r="U113" t="n">
        <v>9743.525642137725</v>
      </c>
      <c r="V113" t="n">
        <v>153</v>
      </c>
      <c r="W113" t="n">
        <v>422</v>
      </c>
      <c r="X113" t="n">
        <v>35</v>
      </c>
      <c r="Y113" t="n">
        <v>0</v>
      </c>
      <c r="Z113" t="n">
        <v>0.1755066489142638</v>
      </c>
      <c r="AA113" t="n">
        <v>3.31274939384863</v>
      </c>
      <c r="AB113" t="n">
        <v>180.7544640708198</v>
      </c>
      <c r="AC113" t="n">
        <v>4543.144829664081</v>
      </c>
      <c r="AD113" t="n">
        <v>3652.513335082481</v>
      </c>
      <c r="AE113" t="n">
        <v>1.12768924498107</v>
      </c>
      <c r="AF113" t="n">
        <v>17.83103991944844</v>
      </c>
      <c r="AG113" t="n">
        <v>405.1970732912494</v>
      </c>
      <c r="AH113" t="n">
        <v>32332.94643777111</v>
      </c>
      <c r="AI113" t="n">
        <v>19653.04283857417</v>
      </c>
      <c r="AJ113" t="n">
        <v>20.00752834042033</v>
      </c>
      <c r="AK113" t="n">
        <v>126.4500099997299</v>
      </c>
      <c r="AL113" t="n">
        <v>-7.550204769473318</v>
      </c>
      <c r="AM113" t="n">
        <v>2.346875744451051</v>
      </c>
      <c r="AN113" t="n">
        <v>46.41428915285504</v>
      </c>
      <c r="AO113" t="n">
        <v>-1344.801305864681</v>
      </c>
      <c r="AP113" t="n">
        <v>932928.9568128488</v>
      </c>
      <c r="AQ113" t="n">
        <v>0.2253546631685855</v>
      </c>
      <c r="AR113" t="n">
        <v>0.2111437140774376</v>
      </c>
      <c r="AS113" t="n">
        <v>0.1195577945376255</v>
      </c>
      <c r="AT113" t="n">
        <v>0.2355636368949051</v>
      </c>
      <c r="AU113" t="n">
        <v>0.2083801913214463</v>
      </c>
      <c r="AV113" t="n">
        <v>10.8843947176058</v>
      </c>
      <c r="AW113" t="n">
        <v>90.39103930079695</v>
      </c>
      <c r="AX113" t="n">
        <v>7050.767347511049</v>
      </c>
      <c r="AY113" t="n">
        <v>161131.0894491523</v>
      </c>
      <c r="AZ113" t="n">
        <v>198410.4494045608</v>
      </c>
      <c r="BA113" t="n">
        <v>28527.39105874237</v>
      </c>
      <c r="BB113" t="n">
        <v>8007.939654332339</v>
      </c>
      <c r="BC113" t="n">
        <v>36535.33071307471</v>
      </c>
      <c r="BD113" t="n">
        <v>2.603863720891432</v>
      </c>
      <c r="BE113" t="n">
        <v>0.2569879764403812</v>
      </c>
      <c r="BF113" t="n">
        <v>47.70815872784156</v>
      </c>
      <c r="BG113" t="n">
        <v>1.293869574986524</v>
      </c>
      <c r="BH113" t="n">
        <v>277.0807999064863</v>
      </c>
      <c r="BI113" t="n">
        <v>1621.882105771167</v>
      </c>
      <c r="BJ113" t="n">
        <v>53778.10796521755</v>
      </c>
      <c r="BK113" t="n">
        <v>5309.318837921252</v>
      </c>
      <c r="BL113" t="n">
        <v>70573.70824553537</v>
      </c>
      <c r="BM113" t="n">
        <v>2030.144342829141</v>
      </c>
      <c r="BN113" t="n">
        <v>4948.45323990537</v>
      </c>
      <c r="BO113" t="n">
        <v>29349.15349191263</v>
      </c>
      <c r="BP113" t="n">
        <v>0.2436968769899366</v>
      </c>
      <c r="BQ113" t="n">
        <v>1.464213458317002</v>
      </c>
      <c r="BR113" t="n">
        <v>203.6103321687891</v>
      </c>
      <c r="BS113" t="n">
        <v>5048.357100114538</v>
      </c>
      <c r="BT113" t="n">
        <v>2287.086979882099</v>
      </c>
      <c r="BU113" t="n">
        <v>3756.827530539009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203</v>
      </c>
      <c r="C114" t="n">
        <v>75</v>
      </c>
      <c r="D114" t="n">
        <v>1028.629236491056</v>
      </c>
      <c r="E114" t="n">
        <v>10.22895799446959</v>
      </c>
      <c r="F114" t="n">
        <v>133.5408386800995</v>
      </c>
      <c r="G114" t="n">
        <v>6167.732384813752</v>
      </c>
      <c r="H114" t="n">
        <v>224615.9664454068</v>
      </c>
      <c r="I114" t="n">
        <v>192831.183378345</v>
      </c>
      <c r="J114" t="n">
        <v>-93.61333415942858</v>
      </c>
      <c r="K114" t="n">
        <v>56.30940551556223</v>
      </c>
      <c r="L114" t="n">
        <v>-230.7579104783929</v>
      </c>
      <c r="M114" t="n">
        <v>2.058972682984347</v>
      </c>
      <c r="N114" t="n">
        <v>47.70815872784156</v>
      </c>
      <c r="O114" t="n">
        <v>277.0807999064863</v>
      </c>
      <c r="P114" t="n">
        <v>0.2569879764403812</v>
      </c>
      <c r="Q114" t="n">
        <v>1.293869574986524</v>
      </c>
      <c r="R114" t="n">
        <v>1621.882105771167</v>
      </c>
      <c r="S114" t="n">
        <v>15.66956551054355</v>
      </c>
      <c r="T114" t="n">
        <v>247.1507956688633</v>
      </c>
      <c r="U114" t="n">
        <v>9743.525642137725</v>
      </c>
      <c r="V114" t="n">
        <v>153.6666666666667</v>
      </c>
      <c r="W114" t="n">
        <v>422</v>
      </c>
      <c r="X114" t="n">
        <v>35</v>
      </c>
      <c r="Y114" t="n">
        <v>0</v>
      </c>
      <c r="Z114" t="n">
        <v>0.181677992008615</v>
      </c>
      <c r="AA114" t="n">
        <v>3.31274939384863</v>
      </c>
      <c r="AB114" t="n">
        <v>180.7544640708198</v>
      </c>
      <c r="AC114" t="n">
        <v>4543.144829664081</v>
      </c>
      <c r="AD114" t="n">
        <v>3652.513335082481</v>
      </c>
      <c r="AE114" t="n">
        <v>1.129960618488939</v>
      </c>
      <c r="AF114" t="n">
        <v>17.83103991944844</v>
      </c>
      <c r="AG114" t="n">
        <v>405.1970732912494</v>
      </c>
      <c r="AH114" t="n">
        <v>32332.94643777111</v>
      </c>
      <c r="AI114" t="n">
        <v>19653.04283857417</v>
      </c>
      <c r="AJ114" t="n">
        <v>29.52587881857191</v>
      </c>
      <c r="AK114" t="n">
        <v>152.2527810231637</v>
      </c>
      <c r="AL114" t="n">
        <v>-9.730324923803753</v>
      </c>
      <c r="AM114" t="n">
        <v>1.801984706543967</v>
      </c>
      <c r="AN114" t="n">
        <v>46.41428915285504</v>
      </c>
      <c r="AO114" t="n">
        <v>-1344.801305864681</v>
      </c>
      <c r="AP114" t="n">
        <v>932982.0734480951</v>
      </c>
      <c r="AQ114" t="n">
        <v>0.2253418332527862</v>
      </c>
      <c r="AR114" t="n">
        <v>0.2111817898907241</v>
      </c>
      <c r="AS114" t="n">
        <v>0.1196317986150987</v>
      </c>
      <c r="AT114" t="n">
        <v>0.2354774926058685</v>
      </c>
      <c r="AU114" t="n">
        <v>0.2083670856355225</v>
      </c>
      <c r="AV114" t="n">
        <v>10.88427703197245</v>
      </c>
      <c r="AW114" t="n">
        <v>90.38873728725214</v>
      </c>
      <c r="AX114" t="n">
        <v>7050.075713692656</v>
      </c>
      <c r="AY114" t="n">
        <v>161133.7726832461</v>
      </c>
      <c r="AZ114" t="n">
        <v>198406.0498153829</v>
      </c>
      <c r="BA114" t="n">
        <v>28527.39105874237</v>
      </c>
      <c r="BB114" t="n">
        <v>8007.939654332339</v>
      </c>
      <c r="BC114" t="n">
        <v>36535.33071307471</v>
      </c>
      <c r="BD114" t="n">
        <v>2.058972682984347</v>
      </c>
      <c r="BE114" t="n">
        <v>0.2569879764403812</v>
      </c>
      <c r="BF114" t="n">
        <v>47.70815872784156</v>
      </c>
      <c r="BG114" t="n">
        <v>1.293869574986524</v>
      </c>
      <c r="BH114" t="n">
        <v>277.0807999064863</v>
      </c>
      <c r="BI114" t="n">
        <v>1621.882105771167</v>
      </c>
      <c r="BJ114" t="n">
        <v>42582.56964178418</v>
      </c>
      <c r="BK114" t="n">
        <v>5309.318837921252</v>
      </c>
      <c r="BL114" t="n">
        <v>70573.70824553537</v>
      </c>
      <c r="BM114" t="n">
        <v>2030.144342829141</v>
      </c>
      <c r="BN114" t="n">
        <v>4948.45323990537</v>
      </c>
      <c r="BO114" t="n">
        <v>29349.15349191263</v>
      </c>
      <c r="BP114" t="n">
        <v>0.1968115935308723</v>
      </c>
      <c r="BQ114" t="n">
        <v>1.464213458317002</v>
      </c>
      <c r="BR114" t="n">
        <v>203.6103321687891</v>
      </c>
      <c r="BS114" t="n">
        <v>4085.034249756889</v>
      </c>
      <c r="BT114" t="n">
        <v>2287.086979882099</v>
      </c>
      <c r="BU114" t="n">
        <v>3756.827530539009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203</v>
      </c>
      <c r="C115" t="n">
        <v>75</v>
      </c>
      <c r="D115" t="n">
        <v>1028.645991648947</v>
      </c>
      <c r="E115" t="n">
        <v>10.22972222829458</v>
      </c>
      <c r="F115" t="n">
        <v>133.5408386800995</v>
      </c>
      <c r="G115" t="n">
        <v>6167.732384813752</v>
      </c>
      <c r="H115" t="n">
        <v>224615.9664454068</v>
      </c>
      <c r="I115" t="n">
        <v>192831.183378345</v>
      </c>
      <c r="J115" t="n">
        <v>-94.42603308363518</v>
      </c>
      <c r="K115" t="n">
        <v>56.30940551556223</v>
      </c>
      <c r="L115" t="n">
        <v>-230.7579104783929</v>
      </c>
      <c r="M115" t="n">
        <v>1.786527164030805</v>
      </c>
      <c r="N115" t="n">
        <v>47.70815872784156</v>
      </c>
      <c r="O115" t="n">
        <v>277.0807999064863</v>
      </c>
      <c r="P115" t="n">
        <v>0.2569879764403812</v>
      </c>
      <c r="Q115" t="n">
        <v>1.293869574986524</v>
      </c>
      <c r="R115" t="n">
        <v>1621.882105771167</v>
      </c>
      <c r="S115" t="n">
        <v>15.9420110294971</v>
      </c>
      <c r="T115" t="n">
        <v>247.1507956688633</v>
      </c>
      <c r="U115" t="n">
        <v>9743.525642137725</v>
      </c>
      <c r="V115" t="n">
        <v>154</v>
      </c>
      <c r="W115" t="n">
        <v>422</v>
      </c>
      <c r="X115" t="n">
        <v>35</v>
      </c>
      <c r="Y115" t="n">
        <v>0</v>
      </c>
      <c r="Z115" t="n">
        <v>0.1847674671025137</v>
      </c>
      <c r="AA115" t="n">
        <v>3.31274939384863</v>
      </c>
      <c r="AB115" t="n">
        <v>180.7544640708198</v>
      </c>
      <c r="AC115" t="n">
        <v>4543.144829664081</v>
      </c>
      <c r="AD115" t="n">
        <v>3652.513335082481</v>
      </c>
      <c r="AE115" t="n">
        <v>1.131100108789596</v>
      </c>
      <c r="AF115" t="n">
        <v>17.83103991944844</v>
      </c>
      <c r="AG115" t="n">
        <v>405.1970732912494</v>
      </c>
      <c r="AH115" t="n">
        <v>32332.94643777111</v>
      </c>
      <c r="AI115" t="n">
        <v>19653.04283857417</v>
      </c>
      <c r="AJ115" t="n">
        <v>37.97634196370192</v>
      </c>
      <c r="AK115" t="n">
        <v>148.2584525462488</v>
      </c>
      <c r="AL115" t="n">
        <v>-4.047315637337115</v>
      </c>
      <c r="AM115" t="n">
        <v>1.529539187590424</v>
      </c>
      <c r="AN115" t="n">
        <v>46.41428915285504</v>
      </c>
      <c r="AO115" t="n">
        <v>-1344.801305864681</v>
      </c>
      <c r="AP115" t="n">
        <v>932601.0145639777</v>
      </c>
      <c r="AQ115" t="n">
        <v>0.2253574314669934</v>
      </c>
      <c r="AR115" t="n">
        <v>0.2111236143305995</v>
      </c>
      <c r="AS115" t="n">
        <v>0.1196257046969865</v>
      </c>
      <c r="AT115" t="n">
        <v>0.2354513617871291</v>
      </c>
      <c r="AU115" t="n">
        <v>0.2084418877182917</v>
      </c>
      <c r="AV115" t="n">
        <v>10.88491008635179</v>
      </c>
      <c r="AW115" t="n">
        <v>90.38718865637554</v>
      </c>
      <c r="AX115" t="n">
        <v>7049.849762488117</v>
      </c>
      <c r="AY115" t="n">
        <v>161130.7307273664</v>
      </c>
      <c r="AZ115" t="n">
        <v>198394.338332527</v>
      </c>
      <c r="BA115" t="n">
        <v>28527.39105874237</v>
      </c>
      <c r="BB115" t="n">
        <v>8007.939654332339</v>
      </c>
      <c r="BC115" t="n">
        <v>36535.33071307471</v>
      </c>
      <c r="BD115" t="n">
        <v>1.786527164030805</v>
      </c>
      <c r="BE115" t="n">
        <v>0.2569879764403812</v>
      </c>
      <c r="BF115" t="n">
        <v>47.70815872784156</v>
      </c>
      <c r="BG115" t="n">
        <v>1.293869574986524</v>
      </c>
      <c r="BH115" t="n">
        <v>277.0807999064863</v>
      </c>
      <c r="BI115" t="n">
        <v>1621.882105771167</v>
      </c>
      <c r="BJ115" t="n">
        <v>36984.8004800675</v>
      </c>
      <c r="BK115" t="n">
        <v>5309.318837921252</v>
      </c>
      <c r="BL115" t="n">
        <v>70573.70824553537</v>
      </c>
      <c r="BM115" t="n">
        <v>2030.144342829141</v>
      </c>
      <c r="BN115" t="n">
        <v>4948.45323990537</v>
      </c>
      <c r="BO115" t="n">
        <v>29349.15349191263</v>
      </c>
      <c r="BP115" t="n">
        <v>0.1733689518013402</v>
      </c>
      <c r="BQ115" t="n">
        <v>1.464213458317002</v>
      </c>
      <c r="BR115" t="n">
        <v>203.6103321687891</v>
      </c>
      <c r="BS115" t="n">
        <v>3603.372824578064</v>
      </c>
      <c r="BT115" t="n">
        <v>2287.086979882099</v>
      </c>
      <c r="BU115" t="n">
        <v>3756.827530539009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203</v>
      </c>
      <c r="C116" t="n">
        <v>75</v>
      </c>
      <c r="D116" t="n">
        <v>1028.645991648947</v>
      </c>
      <c r="E116" t="n">
        <v>10.22972222829458</v>
      </c>
      <c r="F116" t="n">
        <v>133.5408386800995</v>
      </c>
      <c r="G116" t="n">
        <v>6167.582878534334</v>
      </c>
      <c r="H116" t="n">
        <v>224615.9664454068</v>
      </c>
      <c r="I116" t="n">
        <v>192831.183378345</v>
      </c>
      <c r="J116" t="n">
        <v>-80.55382479933871</v>
      </c>
      <c r="K116" t="n">
        <v>56.30940551556223</v>
      </c>
      <c r="L116" t="n">
        <v>-230.7579104783929</v>
      </c>
      <c r="M116" t="n">
        <v>1.786527164030805</v>
      </c>
      <c r="N116" t="n">
        <v>47.70815872784156</v>
      </c>
      <c r="O116" t="n">
        <v>274.0532765823831</v>
      </c>
      <c r="P116" t="n">
        <v>0.817656321411233</v>
      </c>
      <c r="Q116" t="n">
        <v>1.293869574986524</v>
      </c>
      <c r="R116" t="n">
        <v>1621.882105771167</v>
      </c>
      <c r="S116" t="n">
        <v>16.50267937446795</v>
      </c>
      <c r="T116" t="n">
        <v>247.1507956688633</v>
      </c>
      <c r="U116" t="n">
        <v>9964.831075611606</v>
      </c>
      <c r="V116" t="n">
        <v>155.3333333333333</v>
      </c>
      <c r="W116" t="n">
        <v>422.6666666666667</v>
      </c>
      <c r="X116" t="n">
        <v>35</v>
      </c>
      <c r="Y116" t="n">
        <v>0</v>
      </c>
      <c r="Z116" t="n">
        <v>0.1847674671025137</v>
      </c>
      <c r="AA116" t="n">
        <v>3.31274939384863</v>
      </c>
      <c r="AB116" t="n">
        <v>182.2596201547782</v>
      </c>
      <c r="AC116" t="n">
        <v>4543.144829664081</v>
      </c>
      <c r="AD116" t="n">
        <v>3652.513394342302</v>
      </c>
      <c r="AE116" t="n">
        <v>1.131100108789596</v>
      </c>
      <c r="AF116" t="n">
        <v>17.83103991944844</v>
      </c>
      <c r="AG116" t="n">
        <v>405.7510469248165</v>
      </c>
      <c r="AH116" t="n">
        <v>32332.94643777111</v>
      </c>
      <c r="AI116" t="n">
        <v>19653.04286038478</v>
      </c>
      <c r="AJ116" t="n">
        <v>39.82198591672903</v>
      </c>
      <c r="AK116" t="n">
        <v>138.4568454129625</v>
      </c>
      <c r="AL116" t="n">
        <v>14.52953208738271</v>
      </c>
      <c r="AM116" t="n">
        <v>0.9688708426195723</v>
      </c>
      <c r="AN116" t="n">
        <v>46.41428915285504</v>
      </c>
      <c r="AO116" t="n">
        <v>-1347.828829188784</v>
      </c>
      <c r="AP116" t="n">
        <v>932677.5160210192</v>
      </c>
      <c r="AQ116" t="n">
        <v>0.2253155297439215</v>
      </c>
      <c r="AR116" t="n">
        <v>0.2111970060393848</v>
      </c>
      <c r="AS116" t="n">
        <v>0.1196852964189156</v>
      </c>
      <c r="AT116" t="n">
        <v>0.2353846155303353</v>
      </c>
      <c r="AU116" t="n">
        <v>0.2084175522674428</v>
      </c>
      <c r="AV116" t="n">
        <v>10.88520224450404</v>
      </c>
      <c r="AW116" t="n">
        <v>90.38583790080192</v>
      </c>
      <c r="AX116" t="n">
        <v>7049.395472526337</v>
      </c>
      <c r="AY116" t="n">
        <v>161135.0708130155</v>
      </c>
      <c r="AZ116" t="n">
        <v>198394.8994570409</v>
      </c>
      <c r="BA116" t="n">
        <v>28527.39105874237</v>
      </c>
      <c r="BB116" t="n">
        <v>19525.61490466576</v>
      </c>
      <c r="BC116" t="n">
        <v>48053.00596340813</v>
      </c>
      <c r="BD116" t="n">
        <v>1.786527164030805</v>
      </c>
      <c r="BE116" t="n">
        <v>0.817656321411233</v>
      </c>
      <c r="BF116" t="n">
        <v>47.70815872784156</v>
      </c>
      <c r="BG116" t="n">
        <v>1.293869574986524</v>
      </c>
      <c r="BH116" t="n">
        <v>274.0532765823831</v>
      </c>
      <c r="BI116" t="n">
        <v>1621.882105771167</v>
      </c>
      <c r="BJ116" t="n">
        <v>36984.8004800675</v>
      </c>
      <c r="BK116" t="n">
        <v>16826.99408825467</v>
      </c>
      <c r="BL116" t="n">
        <v>70573.70824553537</v>
      </c>
      <c r="BM116" t="n">
        <v>2030.144342829141</v>
      </c>
      <c r="BN116" t="n">
        <v>4893.659078692829</v>
      </c>
      <c r="BO116" t="n">
        <v>29349.15349191263</v>
      </c>
      <c r="BP116" t="n">
        <v>0.1733689518013402</v>
      </c>
      <c r="BQ116" t="n">
        <v>1.464213458317002</v>
      </c>
      <c r="BR116" t="n">
        <v>169.224529700112</v>
      </c>
      <c r="BS116" t="n">
        <v>3603.372824578064</v>
      </c>
      <c r="BT116" t="n">
        <v>2287.086979882099</v>
      </c>
      <c r="BU116" t="n">
        <v>3134.49006119864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203</v>
      </c>
      <c r="C117" t="n">
        <v>75</v>
      </c>
      <c r="D117" t="n">
        <v>1028.676652886343</v>
      </c>
      <c r="E117" t="n">
        <v>10.22972222829458</v>
      </c>
      <c r="F117" t="n">
        <v>133.5408386800995</v>
      </c>
      <c r="G117" t="n">
        <v>6169.044043715526</v>
      </c>
      <c r="H117" t="n">
        <v>224615.9664454068</v>
      </c>
      <c r="I117" t="n">
        <v>192831.183378345</v>
      </c>
      <c r="J117" t="n">
        <v>-73.61772065719047</v>
      </c>
      <c r="K117" t="n">
        <v>56.30940551556223</v>
      </c>
      <c r="L117" t="n">
        <v>-230.7579104783929</v>
      </c>
      <c r="M117" t="n">
        <v>1.786527164030805</v>
      </c>
      <c r="N117" t="n">
        <v>47.70815872784156</v>
      </c>
      <c r="O117" t="n">
        <v>272.5395149203316</v>
      </c>
      <c r="P117" t="n">
        <v>1.097990493896659</v>
      </c>
      <c r="Q117" t="n">
        <v>1.293869574986524</v>
      </c>
      <c r="R117" t="n">
        <v>1621.882105771167</v>
      </c>
      <c r="S117" t="n">
        <v>16.78301354695337</v>
      </c>
      <c r="T117" t="n">
        <v>247.1507956688633</v>
      </c>
      <c r="U117" t="n">
        <v>10075.48379234855</v>
      </c>
      <c r="V117" t="n">
        <v>156</v>
      </c>
      <c r="W117" t="n">
        <v>423</v>
      </c>
      <c r="X117" t="n">
        <v>35</v>
      </c>
      <c r="Y117" t="n">
        <v>0</v>
      </c>
      <c r="Z117" t="n">
        <v>0.1847674671025137</v>
      </c>
      <c r="AA117" t="n">
        <v>3.31274939384863</v>
      </c>
      <c r="AB117" t="n">
        <v>183.0581214731893</v>
      </c>
      <c r="AC117" t="n">
        <v>4543.144829664081</v>
      </c>
      <c r="AD117" t="n">
        <v>3652.513423972212</v>
      </c>
      <c r="AE117" t="n">
        <v>1.131100108789596</v>
      </c>
      <c r="AF117" t="n">
        <v>17.83103991944844</v>
      </c>
      <c r="AG117" t="n">
        <v>406.0739570180319</v>
      </c>
      <c r="AH117" t="n">
        <v>32332.94643777111</v>
      </c>
      <c r="AI117" t="n">
        <v>19653.04287129009</v>
      </c>
      <c r="AJ117" t="n">
        <v>37.18603803123201</v>
      </c>
      <c r="AK117" t="n">
        <v>128.4877192084068</v>
      </c>
      <c r="AL117" t="n">
        <v>20.05472763406842</v>
      </c>
      <c r="AM117" t="n">
        <v>0.6885366701341463</v>
      </c>
      <c r="AN117" t="n">
        <v>46.41428915285504</v>
      </c>
      <c r="AO117" t="n">
        <v>-1349.342590850836</v>
      </c>
      <c r="AP117" t="n">
        <v>932590.8856732146</v>
      </c>
      <c r="AQ117" t="n">
        <v>0.2253364597819557</v>
      </c>
      <c r="AR117" t="n">
        <v>0.2112166245777702</v>
      </c>
      <c r="AS117" t="n">
        <v>0.1196920620656447</v>
      </c>
      <c r="AT117" t="n">
        <v>0.2353123561188281</v>
      </c>
      <c r="AU117" t="n">
        <v>0.2084424974558013</v>
      </c>
      <c r="AV117" t="n">
        <v>10.88473105286067</v>
      </c>
      <c r="AW117" t="n">
        <v>90.38286561171715</v>
      </c>
      <c r="AX117" t="n">
        <v>7051.383592812571</v>
      </c>
      <c r="AY117" t="n">
        <v>161133.8839838577</v>
      </c>
      <c r="AZ117" t="n">
        <v>198385.9946956606</v>
      </c>
      <c r="BA117" t="n">
        <v>28527.39105874237</v>
      </c>
      <c r="BB117" t="n">
        <v>25284.45252983246</v>
      </c>
      <c r="BC117" t="n">
        <v>53811.84358857483</v>
      </c>
      <c r="BD117" t="n">
        <v>1.786527164030805</v>
      </c>
      <c r="BE117" t="n">
        <v>1.097990493896659</v>
      </c>
      <c r="BF117" t="n">
        <v>47.70815872784156</v>
      </c>
      <c r="BG117" t="n">
        <v>1.293869574986524</v>
      </c>
      <c r="BH117" t="n">
        <v>272.5395149203316</v>
      </c>
      <c r="BI117" t="n">
        <v>1621.882105771167</v>
      </c>
      <c r="BJ117" t="n">
        <v>36984.8004800675</v>
      </c>
      <c r="BK117" t="n">
        <v>22585.83171342138</v>
      </c>
      <c r="BL117" t="n">
        <v>70573.70824553537</v>
      </c>
      <c r="BM117" t="n">
        <v>2030.144342829141</v>
      </c>
      <c r="BN117" t="n">
        <v>4866.261998086558</v>
      </c>
      <c r="BO117" t="n">
        <v>29349.15349191263</v>
      </c>
      <c r="BP117" t="n">
        <v>0.1733689518013402</v>
      </c>
      <c r="BQ117" t="n">
        <v>1.464213458317002</v>
      </c>
      <c r="BR117" t="n">
        <v>152.0316284657735</v>
      </c>
      <c r="BS117" t="n">
        <v>3603.372824578064</v>
      </c>
      <c r="BT117" t="n">
        <v>2287.086979882099</v>
      </c>
      <c r="BU117" t="n">
        <v>2823.321326528455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203</v>
      </c>
      <c r="C118" t="n">
        <v>75</v>
      </c>
      <c r="D118" t="n">
        <v>1028.676652886343</v>
      </c>
      <c r="E118" t="n">
        <v>10.22972222829458</v>
      </c>
      <c r="F118" t="n">
        <v>133.5408386800995</v>
      </c>
      <c r="G118" t="n">
        <v>6169.044043715526</v>
      </c>
      <c r="H118" t="n">
        <v>224628.4401003034</v>
      </c>
      <c r="I118" t="n">
        <v>192831.1838513558</v>
      </c>
      <c r="J118" t="n">
        <v>-85.81188847217264</v>
      </c>
      <c r="K118" t="n">
        <v>56.30940551556223</v>
      </c>
      <c r="L118" t="n">
        <v>-230.7579104783929</v>
      </c>
      <c r="M118" t="n">
        <v>1.786527164030805</v>
      </c>
      <c r="N118" t="n">
        <v>47.70815872784156</v>
      </c>
      <c r="O118" t="n">
        <v>272.5395149203316</v>
      </c>
      <c r="P118" t="n">
        <v>1.097990493896659</v>
      </c>
      <c r="Q118" t="n">
        <v>1.293869574986524</v>
      </c>
      <c r="R118" t="n">
        <v>1479.330718714265</v>
      </c>
      <c r="S118" t="n">
        <v>16.78301354695337</v>
      </c>
      <c r="T118" t="n">
        <v>247.1507956688633</v>
      </c>
      <c r="U118" t="n">
        <v>10218.03517940545</v>
      </c>
      <c r="V118" t="n">
        <v>156</v>
      </c>
      <c r="W118" t="n">
        <v>423.6666666666667</v>
      </c>
      <c r="X118" t="n">
        <v>35.66666666666666</v>
      </c>
      <c r="Y118" t="n">
        <v>0</v>
      </c>
      <c r="Z118" t="n">
        <v>0.1847674671025137</v>
      </c>
      <c r="AA118" t="n">
        <v>3.31274939384863</v>
      </c>
      <c r="AB118" t="n">
        <v>183.0581214731893</v>
      </c>
      <c r="AC118" t="n">
        <v>4544.57034353465</v>
      </c>
      <c r="AD118" t="n">
        <v>3652.513896983095</v>
      </c>
      <c r="AE118" t="n">
        <v>1.131100108789596</v>
      </c>
      <c r="AF118" t="n">
        <v>17.83103991944844</v>
      </c>
      <c r="AG118" t="n">
        <v>406.0739570180319</v>
      </c>
      <c r="AH118" t="n">
        <v>32333.47109614703</v>
      </c>
      <c r="AI118" t="n">
        <v>19653.04304538108</v>
      </c>
      <c r="AJ118" t="n">
        <v>34.26147852483717</v>
      </c>
      <c r="AK118" t="n">
        <v>124.0237251584067</v>
      </c>
      <c r="AL118" t="n">
        <v>22.53701734631585</v>
      </c>
      <c r="AM118" t="n">
        <v>0.6885366701341463</v>
      </c>
      <c r="AN118" t="n">
        <v>46.41428915285504</v>
      </c>
      <c r="AO118" t="n">
        <v>-1206.791203793934</v>
      </c>
      <c r="AP118" t="n">
        <v>932822.7198040256</v>
      </c>
      <c r="AQ118" t="n">
        <v>0.2253434316293007</v>
      </c>
      <c r="AR118" t="n">
        <v>0.2112102533498798</v>
      </c>
      <c r="AS118" t="n">
        <v>0.1196817424265194</v>
      </c>
      <c r="AT118" t="n">
        <v>0.2353722255419587</v>
      </c>
      <c r="AU118" t="n">
        <v>0.2083923470523414</v>
      </c>
      <c r="AV118" t="n">
        <v>10.88486346375537</v>
      </c>
      <c r="AW118" t="n">
        <v>90.38443502963132</v>
      </c>
      <c r="AX118" t="n">
        <v>7051.739499100975</v>
      </c>
      <c r="AY118" t="n">
        <v>161132.6765722712</v>
      </c>
      <c r="AZ118" t="n">
        <v>198393.9039028719</v>
      </c>
      <c r="BA118" t="n">
        <v>25957.38002584431</v>
      </c>
      <c r="BB118" t="n">
        <v>25284.45252983246</v>
      </c>
      <c r="BC118" t="n">
        <v>51241.83255567677</v>
      </c>
      <c r="BD118" t="n">
        <v>1.786527164030805</v>
      </c>
      <c r="BE118" t="n">
        <v>1.097990493896659</v>
      </c>
      <c r="BF118" t="n">
        <v>47.70815872784156</v>
      </c>
      <c r="BG118" t="n">
        <v>1.293869574986524</v>
      </c>
      <c r="BH118" t="n">
        <v>272.5395149203316</v>
      </c>
      <c r="BI118" t="n">
        <v>1479.330718714265</v>
      </c>
      <c r="BJ118" t="n">
        <v>36984.8004800675</v>
      </c>
      <c r="BK118" t="n">
        <v>22585.83171342138</v>
      </c>
      <c r="BL118" t="n">
        <v>70573.70824553537</v>
      </c>
      <c r="BM118" t="n">
        <v>2030.144342829141</v>
      </c>
      <c r="BN118" t="n">
        <v>4866.261998086558</v>
      </c>
      <c r="BO118" t="n">
        <v>26766.94829119959</v>
      </c>
      <c r="BP118" t="n">
        <v>0.1733689518013402</v>
      </c>
      <c r="BQ118" t="n">
        <v>1.464213458317002</v>
      </c>
      <c r="BR118" t="n">
        <v>152.0316284657735</v>
      </c>
      <c r="BS118" t="n">
        <v>3603.372824578064</v>
      </c>
      <c r="BT118" t="n">
        <v>2287.086979882099</v>
      </c>
      <c r="BU118" t="n">
        <v>2823.321326528455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203</v>
      </c>
      <c r="C119" t="n">
        <v>75</v>
      </c>
      <c r="D119" t="n">
        <v>1028.68294937225</v>
      </c>
      <c r="E119" t="n">
        <v>10.23035756160437</v>
      </c>
      <c r="F119" t="n">
        <v>133.5408386800995</v>
      </c>
      <c r="G119" t="n">
        <v>6169.20144766632</v>
      </c>
      <c r="H119" t="n">
        <v>224637.6696033489</v>
      </c>
      <c r="I119" t="n">
        <v>192831.1840878612</v>
      </c>
      <c r="J119" t="n">
        <v>-106.8623415093798</v>
      </c>
      <c r="K119" t="n">
        <v>56.30940551556223</v>
      </c>
      <c r="L119" t="n">
        <v>-230.7579104783929</v>
      </c>
      <c r="M119" t="n">
        <v>1.117348943793904</v>
      </c>
      <c r="N119" t="n">
        <v>47.70815872784156</v>
      </c>
      <c r="O119" t="n">
        <v>272.5395149203316</v>
      </c>
      <c r="P119" t="n">
        <v>1.097990493896659</v>
      </c>
      <c r="Q119" t="n">
        <v>1.293869574986524</v>
      </c>
      <c r="R119" t="n">
        <v>1402.564344300764</v>
      </c>
      <c r="S119" t="n">
        <v>17.45219176719027</v>
      </c>
      <c r="T119" t="n">
        <v>247.1507956688633</v>
      </c>
      <c r="U119" t="n">
        <v>10294.80155381895</v>
      </c>
      <c r="V119" t="n">
        <v>156.6666666666667</v>
      </c>
      <c r="W119" t="n">
        <v>424.6666666666667</v>
      </c>
      <c r="X119" t="n">
        <v>36</v>
      </c>
      <c r="Y119" t="n">
        <v>0</v>
      </c>
      <c r="Z119" t="n">
        <v>0.1919259010914182</v>
      </c>
      <c r="AA119" t="n">
        <v>3.31274939384863</v>
      </c>
      <c r="AB119" t="n">
        <v>183.062831310346</v>
      </c>
      <c r="AC119" t="n">
        <v>4545.411204525146</v>
      </c>
      <c r="AD119" t="n">
        <v>3652.514133488537</v>
      </c>
      <c r="AE119" t="n">
        <v>1.133734757373453</v>
      </c>
      <c r="AF119" t="n">
        <v>17.83103991944844</v>
      </c>
      <c r="AG119" t="n">
        <v>406.0786668551887</v>
      </c>
      <c r="AH119" t="n">
        <v>32333.82683093227</v>
      </c>
      <c r="AI119" t="n">
        <v>19653.04313242657</v>
      </c>
      <c r="AJ119" t="n">
        <v>15.92781003609457</v>
      </c>
      <c r="AK119" t="n">
        <v>104.944722846955</v>
      </c>
      <c r="AL119" t="n">
        <v>13.67869912659951</v>
      </c>
      <c r="AM119" t="n">
        <v>0.01935844989724574</v>
      </c>
      <c r="AN119" t="n">
        <v>46.41428915285504</v>
      </c>
      <c r="AO119" t="n">
        <v>-1130.024829380432</v>
      </c>
      <c r="AP119" t="n">
        <v>933018.1010706251</v>
      </c>
      <c r="AQ119" t="n">
        <v>0.2253346173766263</v>
      </c>
      <c r="AR119" t="n">
        <v>0.2111636163563634</v>
      </c>
      <c r="AS119" t="n">
        <v>0.119769739659435</v>
      </c>
      <c r="AT119" t="n">
        <v>0.2353667837997251</v>
      </c>
      <c r="AU119" t="n">
        <v>0.2083652428078501</v>
      </c>
      <c r="AV119" t="n">
        <v>10.8847666613928</v>
      </c>
      <c r="AW119" t="n">
        <v>90.38406428379555</v>
      </c>
      <c r="AX119" t="n">
        <v>7051.30280174939</v>
      </c>
      <c r="AY119" t="n">
        <v>161138.4042145025</v>
      </c>
      <c r="AZ119" t="n">
        <v>198391.7667929149</v>
      </c>
      <c r="BA119" t="n">
        <v>24573.05634451336</v>
      </c>
      <c r="BB119" t="n">
        <v>25284.45252983246</v>
      </c>
      <c r="BC119" t="n">
        <v>49857.50887434581</v>
      </c>
      <c r="BD119" t="n">
        <v>1.117348943793904</v>
      </c>
      <c r="BE119" t="n">
        <v>1.097990493896659</v>
      </c>
      <c r="BF119" t="n">
        <v>47.70815872784156</v>
      </c>
      <c r="BG119" t="n">
        <v>1.293869574986524</v>
      </c>
      <c r="BH119" t="n">
        <v>272.5395149203316</v>
      </c>
      <c r="BI119" t="n">
        <v>1402.564344300764</v>
      </c>
      <c r="BJ119" t="n">
        <v>23227.99523121015</v>
      </c>
      <c r="BK119" t="n">
        <v>22585.83171342138</v>
      </c>
      <c r="BL119" t="n">
        <v>70573.70824553537</v>
      </c>
      <c r="BM119" t="n">
        <v>2030.144342829141</v>
      </c>
      <c r="BN119" t="n">
        <v>4866.261998086558</v>
      </c>
      <c r="BO119" t="n">
        <v>25376.46169928614</v>
      </c>
      <c r="BP119" t="n">
        <v>0.09126926634993338</v>
      </c>
      <c r="BQ119" t="n">
        <v>1.464213458317002</v>
      </c>
      <c r="BR119" t="n">
        <v>152.0316284657735</v>
      </c>
      <c r="BS119" t="n">
        <v>1915.587194992553</v>
      </c>
      <c r="BT119" t="n">
        <v>2287.086979882099</v>
      </c>
      <c r="BU119" t="n">
        <v>2823.321326528455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203</v>
      </c>
      <c r="C120" t="n">
        <v>75</v>
      </c>
      <c r="D120" t="n">
        <v>1028.927239398267</v>
      </c>
      <c r="E120" t="n">
        <v>10.24145119050064</v>
      </c>
      <c r="F120" t="n">
        <v>133.5408386800995</v>
      </c>
      <c r="G120" t="n">
        <v>6169.20144766632</v>
      </c>
      <c r="H120" t="n">
        <v>224637.7033109825</v>
      </c>
      <c r="I120" t="n">
        <v>192831.1840878612</v>
      </c>
      <c r="J120" t="n">
        <v>-114.3390260742378</v>
      </c>
      <c r="K120" t="n">
        <v>56.30940551556223</v>
      </c>
      <c r="L120" t="n">
        <v>-230.7579104783929</v>
      </c>
      <c r="M120" t="n">
        <v>0.7827598336754539</v>
      </c>
      <c r="N120" t="n">
        <v>47.70815872784156</v>
      </c>
      <c r="O120" t="n">
        <v>272.5395149203316</v>
      </c>
      <c r="P120" t="n">
        <v>1.097990493896659</v>
      </c>
      <c r="Q120" t="n">
        <v>1.293869574986524</v>
      </c>
      <c r="R120" t="n">
        <v>1399.819003858239</v>
      </c>
      <c r="S120" t="n">
        <v>17.78678087730873</v>
      </c>
      <c r="T120" t="n">
        <v>247.1507956688633</v>
      </c>
      <c r="U120" t="n">
        <v>10297.54689426148</v>
      </c>
      <c r="V120" t="n">
        <v>157</v>
      </c>
      <c r="W120" t="n">
        <v>425</v>
      </c>
      <c r="X120" t="n">
        <v>36</v>
      </c>
      <c r="Y120" t="n">
        <v>0</v>
      </c>
      <c r="Z120" t="n">
        <v>0.1955609335061828</v>
      </c>
      <c r="AA120" t="n">
        <v>3.31274939384863</v>
      </c>
      <c r="AB120" t="n">
        <v>183.062831310346</v>
      </c>
      <c r="AC120" t="n">
        <v>4545.438657929571</v>
      </c>
      <c r="AD120" t="n">
        <v>3652.514133488537</v>
      </c>
      <c r="AE120" t="n">
        <v>1.135107897085694</v>
      </c>
      <c r="AF120" t="n">
        <v>17.83103991944844</v>
      </c>
      <c r="AG120" t="n">
        <v>406.0786668551887</v>
      </c>
      <c r="AH120" t="n">
        <v>32333.83693510774</v>
      </c>
      <c r="AI120" t="n">
        <v>19653.04313242657</v>
      </c>
      <c r="AJ120" t="n">
        <v>4.167930910533419</v>
      </c>
      <c r="AK120" t="n">
        <v>144.2421544844212</v>
      </c>
      <c r="AL120" t="n">
        <v>-19.66500051999</v>
      </c>
      <c r="AM120" t="n">
        <v>-0.3152306602212046</v>
      </c>
      <c r="AN120" t="n">
        <v>46.41428915285504</v>
      </c>
      <c r="AO120" t="n">
        <v>-1127.279488937907</v>
      </c>
      <c r="AP120" t="n">
        <v>932841.0694825641</v>
      </c>
      <c r="AQ120" t="n">
        <v>0.2254615205751619</v>
      </c>
      <c r="AR120" t="n">
        <v>0.2112931621676889</v>
      </c>
      <c r="AS120" t="n">
        <v>0.1197047889924478</v>
      </c>
      <c r="AT120" t="n">
        <v>0.2351357425689601</v>
      </c>
      <c r="AU120" t="n">
        <v>0.2084047856957414</v>
      </c>
      <c r="AV120" t="n">
        <v>10.89980436745258</v>
      </c>
      <c r="AW120" t="n">
        <v>90.37296134436657</v>
      </c>
      <c r="AX120" t="n">
        <v>7050.641726325271</v>
      </c>
      <c r="AY120" t="n">
        <v>161130.5217284534</v>
      </c>
      <c r="AZ120" t="n">
        <v>198365.4985920661</v>
      </c>
      <c r="BA120" t="n">
        <v>24523.39726207239</v>
      </c>
      <c r="BB120" t="n">
        <v>25284.45252983246</v>
      </c>
      <c r="BC120" t="n">
        <v>49807.84979190485</v>
      </c>
      <c r="BD120" t="n">
        <v>0.7827598336754539</v>
      </c>
      <c r="BE120" t="n">
        <v>1.097990493896659</v>
      </c>
      <c r="BF120" t="n">
        <v>47.70815872784156</v>
      </c>
      <c r="BG120" t="n">
        <v>1.293869574986524</v>
      </c>
      <c r="BH120" t="n">
        <v>272.5395149203316</v>
      </c>
      <c r="BI120" t="n">
        <v>1399.819003858239</v>
      </c>
      <c r="BJ120" t="n">
        <v>16349.59260678148</v>
      </c>
      <c r="BK120" t="n">
        <v>22585.83171342138</v>
      </c>
      <c r="BL120" t="n">
        <v>70573.70824553537</v>
      </c>
      <c r="BM120" t="n">
        <v>2030.144342829141</v>
      </c>
      <c r="BN120" t="n">
        <v>4866.261998086558</v>
      </c>
      <c r="BO120" t="n">
        <v>25326.76970350769</v>
      </c>
      <c r="BP120" t="n">
        <v>0.05021942362423001</v>
      </c>
      <c r="BQ120" t="n">
        <v>1.464213458317002</v>
      </c>
      <c r="BR120" t="n">
        <v>152.0316284657735</v>
      </c>
      <c r="BS120" t="n">
        <v>1071.694380199797</v>
      </c>
      <c r="BT120" t="n">
        <v>2287.086979882099</v>
      </c>
      <c r="BU120" t="n">
        <v>2823.321326528455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203</v>
      </c>
      <c r="C121" t="n">
        <v>75</v>
      </c>
      <c r="D121" t="n">
        <v>1028.927239398267</v>
      </c>
      <c r="E121" t="n">
        <v>10.24145119050064</v>
      </c>
      <c r="F121" t="n">
        <v>133.2281943170496</v>
      </c>
      <c r="G121" t="n">
        <v>6157.593620615148</v>
      </c>
      <c r="H121" t="n">
        <v>224637.7033109825</v>
      </c>
      <c r="I121" t="n">
        <v>193496.6465471373</v>
      </c>
      <c r="J121" t="n">
        <v>-114.3390260742378</v>
      </c>
      <c r="K121" t="n">
        <v>56.30940551556223</v>
      </c>
      <c r="L121" t="n">
        <v>-230.7579104783929</v>
      </c>
      <c r="M121" t="n">
        <v>0.7827598336754539</v>
      </c>
      <c r="N121" t="n">
        <v>47.70815872784156</v>
      </c>
      <c r="O121" t="n">
        <v>272.5395149203316</v>
      </c>
      <c r="P121" t="n">
        <v>1.097990493896659</v>
      </c>
      <c r="Q121" t="n">
        <v>1.293869574986524</v>
      </c>
      <c r="R121" t="n">
        <v>1399.819003858239</v>
      </c>
      <c r="S121" t="n">
        <v>17.78678087730873</v>
      </c>
      <c r="T121" t="n">
        <v>247.4636589462994</v>
      </c>
      <c r="U121" t="n">
        <v>10309.15503473154</v>
      </c>
      <c r="V121" t="n">
        <v>157</v>
      </c>
      <c r="W121" t="n">
        <v>425</v>
      </c>
      <c r="X121" t="n">
        <v>37.33333333333334</v>
      </c>
      <c r="Y121" t="n">
        <v>0</v>
      </c>
      <c r="Z121" t="n">
        <v>0.1955609335061828</v>
      </c>
      <c r="AA121" t="n">
        <v>3.312968308234904</v>
      </c>
      <c r="AB121" t="n">
        <v>183.0631447292358</v>
      </c>
      <c r="AC121" t="n">
        <v>4545.438657929571</v>
      </c>
      <c r="AD121" t="n">
        <v>3652.515797931823</v>
      </c>
      <c r="AE121" t="n">
        <v>1.135107897085694</v>
      </c>
      <c r="AF121" t="n">
        <v>17.83112048695254</v>
      </c>
      <c r="AG121" t="n">
        <v>406.0787822033762</v>
      </c>
      <c r="AH121" t="n">
        <v>32333.83693510774</v>
      </c>
      <c r="AI121" t="n">
        <v>19653.043744995</v>
      </c>
      <c r="AJ121" t="n">
        <v>3.08931666814326</v>
      </c>
      <c r="AK121" t="n">
        <v>163.2333344627972</v>
      </c>
      <c r="AL121" t="n">
        <v>-35.86168082268282</v>
      </c>
      <c r="AM121" t="n">
        <v>-0.3152306602212046</v>
      </c>
      <c r="AN121" t="n">
        <v>46.41428915285504</v>
      </c>
      <c r="AO121" t="n">
        <v>-1127.279488937907</v>
      </c>
      <c r="AP121" t="n">
        <v>932532.6382688866</v>
      </c>
      <c r="AQ121" t="n">
        <v>0.2256171487328644</v>
      </c>
      <c r="AR121" t="n">
        <v>0.2111364288108454</v>
      </c>
      <c r="AS121" t="n">
        <v>0.1194968650684043</v>
      </c>
      <c r="AT121" t="n">
        <v>0.2352587831589985</v>
      </c>
      <c r="AU121" t="n">
        <v>0.2084907742288875</v>
      </c>
      <c r="AV121" t="n">
        <v>10.89937053669703</v>
      </c>
      <c r="AW121" t="n">
        <v>90.37588244290713</v>
      </c>
      <c r="AX121" t="n">
        <v>7052.109229657347</v>
      </c>
      <c r="AY121" t="n">
        <v>161121.4136648752</v>
      </c>
      <c r="AZ121" t="n">
        <v>198363.5289226144</v>
      </c>
      <c r="BA121" t="n">
        <v>24523.39726207239</v>
      </c>
      <c r="BB121" t="n">
        <v>25284.45252983246</v>
      </c>
      <c r="BC121" t="n">
        <v>49807.84979190485</v>
      </c>
      <c r="BD121" t="n">
        <v>0.7827598336754539</v>
      </c>
      <c r="BE121" t="n">
        <v>1.097990493896659</v>
      </c>
      <c r="BF121" t="n">
        <v>47.70815872784156</v>
      </c>
      <c r="BG121" t="n">
        <v>1.293869574986524</v>
      </c>
      <c r="BH121" t="n">
        <v>272.5395149203316</v>
      </c>
      <c r="BI121" t="n">
        <v>1399.819003858239</v>
      </c>
      <c r="BJ121" t="n">
        <v>16349.59260678148</v>
      </c>
      <c r="BK121" t="n">
        <v>22585.83171342138</v>
      </c>
      <c r="BL121" t="n">
        <v>70573.70824553537</v>
      </c>
      <c r="BM121" t="n">
        <v>2030.144342829141</v>
      </c>
      <c r="BN121" t="n">
        <v>4866.261998086558</v>
      </c>
      <c r="BO121" t="n">
        <v>25326.76970350769</v>
      </c>
      <c r="BP121" t="n">
        <v>0.05021942362423001</v>
      </c>
      <c r="BQ121" t="n">
        <v>1.464213458317002</v>
      </c>
      <c r="BR121" t="n">
        <v>152.0316284657735</v>
      </c>
      <c r="BS121" t="n">
        <v>1071.694380199797</v>
      </c>
      <c r="BT121" t="n">
        <v>2287.086979882099</v>
      </c>
      <c r="BU121" t="n">
        <v>2823.321326528455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203</v>
      </c>
      <c r="C122" t="n">
        <v>75</v>
      </c>
      <c r="D122" t="n">
        <v>1028.927239398267</v>
      </c>
      <c r="E122" t="n">
        <v>10.24145119050064</v>
      </c>
      <c r="F122" t="n">
        <v>133.0718721355247</v>
      </c>
      <c r="G122" t="n">
        <v>6151.789707089561</v>
      </c>
      <c r="H122" t="n">
        <v>224637.7033109825</v>
      </c>
      <c r="I122" t="n">
        <v>193829.3777767753</v>
      </c>
      <c r="J122" t="n">
        <v>-114.3390260742378</v>
      </c>
      <c r="K122" t="n">
        <v>56.30940551556223</v>
      </c>
      <c r="L122" t="n">
        <v>-230.7579104783929</v>
      </c>
      <c r="M122" t="n">
        <v>0.7827598336754539</v>
      </c>
      <c r="N122" t="n">
        <v>47.70815872784156</v>
      </c>
      <c r="O122" t="n">
        <v>272.5395149203316</v>
      </c>
      <c r="P122" t="n">
        <v>1.097990493896659</v>
      </c>
      <c r="Q122" t="n">
        <v>1.293869574986524</v>
      </c>
      <c r="R122" t="n">
        <v>1399.819003858239</v>
      </c>
      <c r="S122" t="n">
        <v>17.78678087730873</v>
      </c>
      <c r="T122" t="n">
        <v>247.6200905850175</v>
      </c>
      <c r="U122" t="n">
        <v>10314.95910496657</v>
      </c>
      <c r="V122" t="n">
        <v>157</v>
      </c>
      <c r="W122" t="n">
        <v>425</v>
      </c>
      <c r="X122" t="n">
        <v>38</v>
      </c>
      <c r="Y122" t="n">
        <v>0</v>
      </c>
      <c r="Z122" t="n">
        <v>0.1955609335061828</v>
      </c>
      <c r="AA122" t="n">
        <v>3.31307776542804</v>
      </c>
      <c r="AB122" t="n">
        <v>183.0633014386807</v>
      </c>
      <c r="AC122" t="n">
        <v>4545.438657929571</v>
      </c>
      <c r="AD122" t="n">
        <v>3652.516630153467</v>
      </c>
      <c r="AE122" t="n">
        <v>1.135107897085694</v>
      </c>
      <c r="AF122" t="n">
        <v>17.83116077070459</v>
      </c>
      <c r="AG122" t="n">
        <v>406.07883987747</v>
      </c>
      <c r="AH122" t="n">
        <v>32333.83693510774</v>
      </c>
      <c r="AI122" t="n">
        <v>19653.04405127922</v>
      </c>
      <c r="AJ122" t="n">
        <v>3.403759251713939</v>
      </c>
      <c r="AK122" t="n">
        <v>170.0753721985372</v>
      </c>
      <c r="AL122" t="n">
        <v>-31.11591684141503</v>
      </c>
      <c r="AM122" t="n">
        <v>-0.3152306602212046</v>
      </c>
      <c r="AN122" t="n">
        <v>46.41428915285504</v>
      </c>
      <c r="AO122" t="n">
        <v>-1127.279488937907</v>
      </c>
      <c r="AP122" t="n">
        <v>932857.2303339187</v>
      </c>
      <c r="AQ122" t="n">
        <v>0.2255605190118321</v>
      </c>
      <c r="AR122" t="n">
        <v>0.2103470757520332</v>
      </c>
      <c r="AS122" t="n">
        <v>0.1190993792802592</v>
      </c>
      <c r="AT122" t="n">
        <v>0.2354880211470971</v>
      </c>
      <c r="AU122" t="n">
        <v>0.2095050048087785</v>
      </c>
      <c r="AV122" t="n">
        <v>10.90027124143588</v>
      </c>
      <c r="AW122" t="n">
        <v>90.38117197541568</v>
      </c>
      <c r="AX122" t="n">
        <v>7053.119403971056</v>
      </c>
      <c r="AY122" t="n">
        <v>161117.9920247839</v>
      </c>
      <c r="AZ122" t="n">
        <v>198381.8314329582</v>
      </c>
      <c r="BA122" t="n">
        <v>24523.39726207239</v>
      </c>
      <c r="BB122" t="n">
        <v>25284.45252983246</v>
      </c>
      <c r="BC122" t="n">
        <v>49807.84979190485</v>
      </c>
      <c r="BD122" t="n">
        <v>0.7827598336754539</v>
      </c>
      <c r="BE122" t="n">
        <v>1.097990493896659</v>
      </c>
      <c r="BF122" t="n">
        <v>47.70815872784156</v>
      </c>
      <c r="BG122" t="n">
        <v>1.293869574986524</v>
      </c>
      <c r="BH122" t="n">
        <v>272.5395149203316</v>
      </c>
      <c r="BI122" t="n">
        <v>1399.819003858239</v>
      </c>
      <c r="BJ122" t="n">
        <v>16349.59260678148</v>
      </c>
      <c r="BK122" t="n">
        <v>22585.83171342138</v>
      </c>
      <c r="BL122" t="n">
        <v>70573.70824553537</v>
      </c>
      <c r="BM122" t="n">
        <v>2030.144342829141</v>
      </c>
      <c r="BN122" t="n">
        <v>4866.261998086558</v>
      </c>
      <c r="BO122" t="n">
        <v>25326.76970350769</v>
      </c>
      <c r="BP122" t="n">
        <v>0.05021942362423001</v>
      </c>
      <c r="BQ122" t="n">
        <v>1.464213458317002</v>
      </c>
      <c r="BR122" t="n">
        <v>152.0316284657735</v>
      </c>
      <c r="BS122" t="n">
        <v>1071.694380199797</v>
      </c>
      <c r="BT122" t="n">
        <v>2287.086979882099</v>
      </c>
      <c r="BU122" t="n">
        <v>2823.321326528455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203</v>
      </c>
      <c r="C123" t="n">
        <v>75</v>
      </c>
      <c r="D123" t="n">
        <v>1028.927239398267</v>
      </c>
      <c r="E123" t="n">
        <v>10.24145119050064</v>
      </c>
      <c r="F123" t="n">
        <v>133.0718721355247</v>
      </c>
      <c r="G123" t="n">
        <v>6151.789707089561</v>
      </c>
      <c r="H123" t="n">
        <v>224642.4942105031</v>
      </c>
      <c r="I123" t="n">
        <v>193829.3777767753</v>
      </c>
      <c r="J123" t="n">
        <v>-119.0162077498082</v>
      </c>
      <c r="K123" t="n">
        <v>56.30940551556223</v>
      </c>
      <c r="L123" t="n">
        <v>-230.7579104783929</v>
      </c>
      <c r="M123" t="n">
        <v>0.7827598336754539</v>
      </c>
      <c r="N123" t="n">
        <v>47.70815872784156</v>
      </c>
      <c r="O123" t="n">
        <v>272.5395149203316</v>
      </c>
      <c r="P123" t="n">
        <v>1.097990493896659</v>
      </c>
      <c r="Q123" t="n">
        <v>1.293869574986524</v>
      </c>
      <c r="R123" t="n">
        <v>1352.815870582746</v>
      </c>
      <c r="S123" t="n">
        <v>17.78678087730873</v>
      </c>
      <c r="T123" t="n">
        <v>247.6200905850175</v>
      </c>
      <c r="U123" t="n">
        <v>10361.96223824206</v>
      </c>
      <c r="V123" t="n">
        <v>157</v>
      </c>
      <c r="W123" t="n">
        <v>425.6666666666667</v>
      </c>
      <c r="X123" t="n">
        <v>38</v>
      </c>
      <c r="Y123" t="n">
        <v>0</v>
      </c>
      <c r="Z123" t="n">
        <v>0.1955609335061828</v>
      </c>
      <c r="AA123" t="n">
        <v>3.31307776542804</v>
      </c>
      <c r="AB123" t="n">
        <v>183.0633014386807</v>
      </c>
      <c r="AC123" t="n">
        <v>4545.908689262325</v>
      </c>
      <c r="AD123" t="n">
        <v>3652.516630153467</v>
      </c>
      <c r="AE123" t="n">
        <v>1.135107897085694</v>
      </c>
      <c r="AF123" t="n">
        <v>17.83116077070459</v>
      </c>
      <c r="AG123" t="n">
        <v>406.07883987747</v>
      </c>
      <c r="AH123" t="n">
        <v>32334.00992168927</v>
      </c>
      <c r="AI123" t="n">
        <v>19653.04405127922</v>
      </c>
      <c r="AJ123" t="n">
        <v>4.297438173441542</v>
      </c>
      <c r="AK123" t="n">
        <v>163.5996742472202</v>
      </c>
      <c r="AL123" t="n">
        <v>-22.71601013839839</v>
      </c>
      <c r="AM123" t="n">
        <v>-0.3152306602212046</v>
      </c>
      <c r="AN123" t="n">
        <v>46.41428915285504</v>
      </c>
      <c r="AO123" t="n">
        <v>-1080.276355662415</v>
      </c>
      <c r="AP123" t="n">
        <v>932930.7466862208</v>
      </c>
      <c r="AQ123" t="n">
        <v>0.2255482333614486</v>
      </c>
      <c r="AR123" t="n">
        <v>0.2102863009010094</v>
      </c>
      <c r="AS123" t="n">
        <v>0.1191410139296058</v>
      </c>
      <c r="AT123" t="n">
        <v>0.235533463142645</v>
      </c>
      <c r="AU123" t="n">
        <v>0.2094909886652912</v>
      </c>
      <c r="AV123" t="n">
        <v>10.90021889664339</v>
      </c>
      <c r="AW123" t="n">
        <v>90.38107015510347</v>
      </c>
      <c r="AX123" t="n">
        <v>7052.806400500785</v>
      </c>
      <c r="AY123" t="n">
        <v>161115.4771408615</v>
      </c>
      <c r="AZ123" t="n">
        <v>198380.3363833205</v>
      </c>
      <c r="BA123" t="n">
        <v>23678.1874656889</v>
      </c>
      <c r="BB123" t="n">
        <v>25284.45252983246</v>
      </c>
      <c r="BC123" t="n">
        <v>48962.63999552136</v>
      </c>
      <c r="BD123" t="n">
        <v>0.7827598336754539</v>
      </c>
      <c r="BE123" t="n">
        <v>1.097990493896659</v>
      </c>
      <c r="BF123" t="n">
        <v>47.70815872784156</v>
      </c>
      <c r="BG123" t="n">
        <v>1.293869574986524</v>
      </c>
      <c r="BH123" t="n">
        <v>272.5395149203316</v>
      </c>
      <c r="BI123" t="n">
        <v>1352.815870582746</v>
      </c>
      <c r="BJ123" t="n">
        <v>16349.59260678148</v>
      </c>
      <c r="BK123" t="n">
        <v>22585.83171342138</v>
      </c>
      <c r="BL123" t="n">
        <v>70573.70824553537</v>
      </c>
      <c r="BM123" t="n">
        <v>2030.144342829141</v>
      </c>
      <c r="BN123" t="n">
        <v>4866.261998086558</v>
      </c>
      <c r="BO123" t="n">
        <v>24476.88272544862</v>
      </c>
      <c r="BP123" t="n">
        <v>0.05021942362423001</v>
      </c>
      <c r="BQ123" t="n">
        <v>1.464213458317002</v>
      </c>
      <c r="BR123" t="n">
        <v>152.0316284657735</v>
      </c>
      <c r="BS123" t="n">
        <v>1071.694380199797</v>
      </c>
      <c r="BT123" t="n">
        <v>2287.086979882099</v>
      </c>
      <c r="BU123" t="n">
        <v>2823.321326528455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203</v>
      </c>
      <c r="C124" t="n">
        <v>75</v>
      </c>
      <c r="D124" t="n">
        <v>1028.927239398267</v>
      </c>
      <c r="E124" t="n">
        <v>10.23625652872222</v>
      </c>
      <c r="F124" t="n">
        <v>133.0718721355247</v>
      </c>
      <c r="G124" t="n">
        <v>6151.789707089561</v>
      </c>
      <c r="H124" t="n">
        <v>224763.9409312176</v>
      </c>
      <c r="I124" t="n">
        <v>193829.3777767753</v>
      </c>
      <c r="J124" t="n">
        <v>-121.3547985875934</v>
      </c>
      <c r="K124" t="n">
        <v>56.30940551556223</v>
      </c>
      <c r="L124" t="n">
        <v>-230.7579104783929</v>
      </c>
      <c r="M124" t="n">
        <v>0.7827598336754539</v>
      </c>
      <c r="N124" t="n">
        <v>48.84087225209731</v>
      </c>
      <c r="O124" t="n">
        <v>272.5395149203316</v>
      </c>
      <c r="P124" t="n">
        <v>1.097990493896659</v>
      </c>
      <c r="Q124" t="n">
        <v>1.293869574986524</v>
      </c>
      <c r="R124" t="n">
        <v>1329.314303945</v>
      </c>
      <c r="S124" t="n">
        <v>17.79242640381155</v>
      </c>
      <c r="T124" t="n">
        <v>248.7528041092733</v>
      </c>
      <c r="U124" t="n">
        <v>10385.46380487981</v>
      </c>
      <c r="V124" t="n">
        <v>157.6666666666667</v>
      </c>
      <c r="W124" t="n">
        <v>426</v>
      </c>
      <c r="X124" t="n">
        <v>38.66666666666666</v>
      </c>
      <c r="Y124" t="n">
        <v>0</v>
      </c>
      <c r="Z124" t="n">
        <v>0.1960117982305865</v>
      </c>
      <c r="AA124" t="n">
        <v>3.313475949908331</v>
      </c>
      <c r="AB124" t="n">
        <v>183.0633014386807</v>
      </c>
      <c r="AC124" t="n">
        <v>4546.144323030246</v>
      </c>
      <c r="AD124" t="n">
        <v>3652.516630153467</v>
      </c>
      <c r="AE124" t="n">
        <v>1.135273829741607</v>
      </c>
      <c r="AF124" t="n">
        <v>17.83130731534377</v>
      </c>
      <c r="AG124" t="n">
        <v>406.07883987747</v>
      </c>
      <c r="AH124" t="n">
        <v>32334.0966424612</v>
      </c>
      <c r="AI124" t="n">
        <v>19653.04405127922</v>
      </c>
      <c r="AJ124" t="n">
        <v>11.75395674875744</v>
      </c>
      <c r="AK124" t="n">
        <v>108.7506792407753</v>
      </c>
      <c r="AL124" t="n">
        <v>0.851372744103319</v>
      </c>
      <c r="AM124" t="n">
        <v>-0.3152306602212046</v>
      </c>
      <c r="AN124" t="n">
        <v>47.54700267711078</v>
      </c>
      <c r="AO124" t="n">
        <v>-1056.774789024668</v>
      </c>
      <c r="AP124" t="n">
        <v>932665.4651350343</v>
      </c>
      <c r="AQ124" t="n">
        <v>0.2256563377111565</v>
      </c>
      <c r="AR124" t="n">
        <v>0.210398079076897</v>
      </c>
      <c r="AS124" t="n">
        <v>0.1192641592057059</v>
      </c>
      <c r="AT124" t="n">
        <v>0.2351461240238576</v>
      </c>
      <c r="AU124" t="n">
        <v>0.209535299982383</v>
      </c>
      <c r="AV124" t="n">
        <v>10.89878730372604</v>
      </c>
      <c r="AW124" t="n">
        <v>90.3729297609574</v>
      </c>
      <c r="AX124" t="n">
        <v>7051.079542519107</v>
      </c>
      <c r="AY124" t="n">
        <v>161124.0419421116</v>
      </c>
      <c r="AZ124" t="n">
        <v>198356.859756438</v>
      </c>
      <c r="BA124" t="n">
        <v>23255.58256749715</v>
      </c>
      <c r="BB124" t="n">
        <v>25284.45252983246</v>
      </c>
      <c r="BC124" t="n">
        <v>48540.03509732962</v>
      </c>
      <c r="BD124" t="n">
        <v>0.7827598336754539</v>
      </c>
      <c r="BE124" t="n">
        <v>1.097990493896659</v>
      </c>
      <c r="BF124" t="n">
        <v>48.84087225209731</v>
      </c>
      <c r="BG124" t="n">
        <v>1.293869574986524</v>
      </c>
      <c r="BH124" t="n">
        <v>272.5395149203316</v>
      </c>
      <c r="BI124" t="n">
        <v>1329.314303945</v>
      </c>
      <c r="BJ124" t="n">
        <v>16349.59260678148</v>
      </c>
      <c r="BK124" t="n">
        <v>22585.83171342138</v>
      </c>
      <c r="BL124" t="n">
        <v>72245.83674591784</v>
      </c>
      <c r="BM124" t="n">
        <v>2030.144342829141</v>
      </c>
      <c r="BN124" t="n">
        <v>4866.261998086558</v>
      </c>
      <c r="BO124" t="n">
        <v>24051.93923641909</v>
      </c>
      <c r="BP124" t="n">
        <v>0.05021942362423001</v>
      </c>
      <c r="BQ124" t="n">
        <v>1.985884076468045</v>
      </c>
      <c r="BR124" t="n">
        <v>152.0316284657735</v>
      </c>
      <c r="BS124" t="n">
        <v>1071.694380199797</v>
      </c>
      <c r="BT124" t="n">
        <v>3057.184881728594</v>
      </c>
      <c r="BU124" t="n">
        <v>2823.321326528455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203</v>
      </c>
      <c r="C125" t="n">
        <v>75</v>
      </c>
      <c r="D125" t="n">
        <v>1028.936958942505</v>
      </c>
      <c r="E125" t="n">
        <v>10.23408755237769</v>
      </c>
      <c r="F125" t="n">
        <v>133.0718721355247</v>
      </c>
      <c r="G125" t="n">
        <v>6151.789707089561</v>
      </c>
      <c r="H125" t="n">
        <v>224823.4665666948</v>
      </c>
      <c r="I125" t="n">
        <v>193829.3777767753</v>
      </c>
      <c r="J125" t="n">
        <v>-121.3547985875934</v>
      </c>
      <c r="K125" t="n">
        <v>56.30940551556223</v>
      </c>
      <c r="L125" t="n">
        <v>-230.7579104783929</v>
      </c>
      <c r="M125" t="n">
        <v>0.7827598336754539</v>
      </c>
      <c r="N125" t="n">
        <v>49.40722901422518</v>
      </c>
      <c r="O125" t="n">
        <v>272.5395149203316</v>
      </c>
      <c r="P125" t="n">
        <v>1.097990493896659</v>
      </c>
      <c r="Q125" t="n">
        <v>1.293869574986524</v>
      </c>
      <c r="R125" t="n">
        <v>1329.314303945</v>
      </c>
      <c r="S125" t="n">
        <v>17.79524916706296</v>
      </c>
      <c r="T125" t="n">
        <v>249.3191608714011</v>
      </c>
      <c r="U125" t="n">
        <v>10385.46380487981</v>
      </c>
      <c r="V125" t="n">
        <v>158</v>
      </c>
      <c r="W125" t="n">
        <v>426</v>
      </c>
      <c r="X125" t="n">
        <v>39</v>
      </c>
      <c r="Y125" t="n">
        <v>0</v>
      </c>
      <c r="Z125" t="n">
        <v>0.1962394593573668</v>
      </c>
      <c r="AA125" t="n">
        <v>3.313675042148477</v>
      </c>
      <c r="AB125" t="n">
        <v>183.0633014386807</v>
      </c>
      <c r="AC125" t="n">
        <v>4546.144632081017</v>
      </c>
      <c r="AD125" t="n">
        <v>3652.516630153467</v>
      </c>
      <c r="AE125" t="n">
        <v>1.135359024834142</v>
      </c>
      <c r="AF125" t="n">
        <v>17.83138058766336</v>
      </c>
      <c r="AG125" t="n">
        <v>406.07883987747</v>
      </c>
      <c r="AH125" t="n">
        <v>32334.09675620178</v>
      </c>
      <c r="AI125" t="n">
        <v>19653.04405127922</v>
      </c>
      <c r="AJ125" t="n">
        <v>9.708109763921316</v>
      </c>
      <c r="AK125" t="n">
        <v>133.6146875806774</v>
      </c>
      <c r="AL125" t="n">
        <v>-7.090730118245038</v>
      </c>
      <c r="AM125" t="n">
        <v>-0.3152306602212046</v>
      </c>
      <c r="AN125" t="n">
        <v>48.11335943923866</v>
      </c>
      <c r="AO125" t="n">
        <v>-1056.774789024668</v>
      </c>
      <c r="AP125" t="n">
        <v>933385.500480672</v>
      </c>
      <c r="AQ125" t="n">
        <v>0.2256777831723664</v>
      </c>
      <c r="AR125" t="n">
        <v>0.2104625267212937</v>
      </c>
      <c r="AS125" t="n">
        <v>0.1193669399376871</v>
      </c>
      <c r="AT125" t="n">
        <v>0.2351105764321604</v>
      </c>
      <c r="AU125" t="n">
        <v>0.2093821737364924</v>
      </c>
      <c r="AV125" t="n">
        <v>10.89793383398748</v>
      </c>
      <c r="AW125" t="n">
        <v>90.3688959857126</v>
      </c>
      <c r="AX125" t="n">
        <v>7049.992011246861</v>
      </c>
      <c r="AY125" t="n">
        <v>161129.2919205241</v>
      </c>
      <c r="AZ125" t="n">
        <v>198357.2205951891</v>
      </c>
      <c r="BA125" t="n">
        <v>23255.58256749715</v>
      </c>
      <c r="BB125" t="n">
        <v>25284.45252983246</v>
      </c>
      <c r="BC125" t="n">
        <v>48540.03509732962</v>
      </c>
      <c r="BD125" t="n">
        <v>0.7827598336754539</v>
      </c>
      <c r="BE125" t="n">
        <v>1.097990493896659</v>
      </c>
      <c r="BF125" t="n">
        <v>49.40722901422518</v>
      </c>
      <c r="BG125" t="n">
        <v>1.293869574986524</v>
      </c>
      <c r="BH125" t="n">
        <v>272.5395149203316</v>
      </c>
      <c r="BI125" t="n">
        <v>1329.314303945</v>
      </c>
      <c r="BJ125" t="n">
        <v>16349.59260678148</v>
      </c>
      <c r="BK125" t="n">
        <v>22585.83171342138</v>
      </c>
      <c r="BL125" t="n">
        <v>73081.90099610908</v>
      </c>
      <c r="BM125" t="n">
        <v>2030.144342829141</v>
      </c>
      <c r="BN125" t="n">
        <v>4866.261998086558</v>
      </c>
      <c r="BO125" t="n">
        <v>24051.93923641909</v>
      </c>
      <c r="BP125" t="n">
        <v>0.05021942362423001</v>
      </c>
      <c r="BQ125" t="n">
        <v>2.246719385543567</v>
      </c>
      <c r="BR125" t="n">
        <v>152.0316284657735</v>
      </c>
      <c r="BS125" t="n">
        <v>1071.694380199797</v>
      </c>
      <c r="BT125" t="n">
        <v>3442.233832651842</v>
      </c>
      <c r="BU125" t="n">
        <v>2823.321326528455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203</v>
      </c>
      <c r="C126" t="n">
        <v>75</v>
      </c>
      <c r="D126" t="n">
        <v>1028.936958942505</v>
      </c>
      <c r="E126" t="n">
        <v>10.23408755237769</v>
      </c>
      <c r="F126" t="n">
        <v>133.0718721355247</v>
      </c>
      <c r="G126" t="n">
        <v>6159.577810697917</v>
      </c>
      <c r="H126" t="n">
        <v>224823.4665666948</v>
      </c>
      <c r="I126" t="n">
        <v>193689.6985350831</v>
      </c>
      <c r="J126" t="n">
        <v>-121.3547985875934</v>
      </c>
      <c r="K126" t="n">
        <v>56.30940551556223</v>
      </c>
      <c r="L126" t="n">
        <v>-230.7579104783929</v>
      </c>
      <c r="M126" t="n">
        <v>0.7827598336754539</v>
      </c>
      <c r="N126" t="n">
        <v>49.40722901422518</v>
      </c>
      <c r="O126" t="n">
        <v>272.5395149203316</v>
      </c>
      <c r="P126" t="n">
        <v>1.097990493896659</v>
      </c>
      <c r="Q126" t="n">
        <v>1.293869574986524</v>
      </c>
      <c r="R126" t="n">
        <v>1329.314303945</v>
      </c>
      <c r="S126" t="n">
        <v>17.79524916706296</v>
      </c>
      <c r="T126" t="n">
        <v>249.3191608714011</v>
      </c>
      <c r="U126" t="n">
        <v>10393.25150968858</v>
      </c>
      <c r="V126" t="n">
        <v>158</v>
      </c>
      <c r="W126" t="n">
        <v>426</v>
      </c>
      <c r="X126" t="n">
        <v>39.66666666666666</v>
      </c>
      <c r="Y126" t="n">
        <v>0</v>
      </c>
      <c r="Z126" t="n">
        <v>0.1962394593573668</v>
      </c>
      <c r="AA126" t="n">
        <v>3.313675042148477</v>
      </c>
      <c r="AB126" t="n">
        <v>183.0637002382696</v>
      </c>
      <c r="AC126" t="n">
        <v>4546.144632081017</v>
      </c>
      <c r="AD126" t="n">
        <v>3652.517047659532</v>
      </c>
      <c r="AE126" t="n">
        <v>1.135359024834142</v>
      </c>
      <c r="AF126" t="n">
        <v>17.83138058766336</v>
      </c>
      <c r="AG126" t="n">
        <v>406.0789866482326</v>
      </c>
      <c r="AH126" t="n">
        <v>32334.09675620178</v>
      </c>
      <c r="AI126" t="n">
        <v>19653.04420493455</v>
      </c>
      <c r="AJ126" t="n">
        <v>6.609392373946709</v>
      </c>
      <c r="AK126" t="n">
        <v>164.8455182507045</v>
      </c>
      <c r="AL126" t="n">
        <v>-16.28915855303111</v>
      </c>
      <c r="AM126" t="n">
        <v>-0.3152306602212046</v>
      </c>
      <c r="AN126" t="n">
        <v>48.11335943923866</v>
      </c>
      <c r="AO126" t="n">
        <v>-1056.774789024668</v>
      </c>
      <c r="AP126" t="n">
        <v>932613.2069880128</v>
      </c>
      <c r="AQ126" t="n">
        <v>0.2255835951911495</v>
      </c>
      <c r="AR126" t="n">
        <v>0.2104167396423079</v>
      </c>
      <c r="AS126" t="n">
        <v>0.1192939538268245</v>
      </c>
      <c r="AT126" t="n">
        <v>0.23514391397112</v>
      </c>
      <c r="AU126" t="n">
        <v>0.209561797368598</v>
      </c>
      <c r="AV126" t="n">
        <v>10.89849014353502</v>
      </c>
      <c r="AW126" t="n">
        <v>90.36972753145524</v>
      </c>
      <c r="AX126" t="n">
        <v>7050.438194096085</v>
      </c>
      <c r="AY126" t="n">
        <v>161127.4519520172</v>
      </c>
      <c r="AZ126" t="n">
        <v>198345.4749589743</v>
      </c>
      <c r="BA126" t="n">
        <v>23255.58256749715</v>
      </c>
      <c r="BB126" t="n">
        <v>25284.45252983246</v>
      </c>
      <c r="BC126" t="n">
        <v>48540.03509732962</v>
      </c>
      <c r="BD126" t="n">
        <v>0.7827598336754539</v>
      </c>
      <c r="BE126" t="n">
        <v>1.097990493896659</v>
      </c>
      <c r="BF126" t="n">
        <v>49.40722901422518</v>
      </c>
      <c r="BG126" t="n">
        <v>1.293869574986524</v>
      </c>
      <c r="BH126" t="n">
        <v>272.5395149203316</v>
      </c>
      <c r="BI126" t="n">
        <v>1329.314303945</v>
      </c>
      <c r="BJ126" t="n">
        <v>16349.59260678148</v>
      </c>
      <c r="BK126" t="n">
        <v>22585.83171342138</v>
      </c>
      <c r="BL126" t="n">
        <v>73081.90099610908</v>
      </c>
      <c r="BM126" t="n">
        <v>2030.144342829141</v>
      </c>
      <c r="BN126" t="n">
        <v>4866.261998086558</v>
      </c>
      <c r="BO126" t="n">
        <v>24051.93923641909</v>
      </c>
      <c r="BP126" t="n">
        <v>0.05021942362423001</v>
      </c>
      <c r="BQ126" t="n">
        <v>2.246719385543567</v>
      </c>
      <c r="BR126" t="n">
        <v>152.0316284657735</v>
      </c>
      <c r="BS126" t="n">
        <v>1071.694380199797</v>
      </c>
      <c r="BT126" t="n">
        <v>3442.233832651842</v>
      </c>
      <c r="BU126" t="n">
        <v>2823.321326528455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203</v>
      </c>
      <c r="C127" t="n">
        <v>75</v>
      </c>
      <c r="D127" t="n">
        <v>1028.936958942505</v>
      </c>
      <c r="E127" t="n">
        <v>10.23408755237769</v>
      </c>
      <c r="F127" t="n">
        <v>133.0718721355247</v>
      </c>
      <c r="G127" t="n">
        <v>6163.471862502095</v>
      </c>
      <c r="H127" t="n">
        <v>224823.4665666948</v>
      </c>
      <c r="I127" t="n">
        <v>193619.8589142369</v>
      </c>
      <c r="J127" t="n">
        <v>-121.3547985875934</v>
      </c>
      <c r="K127" t="n">
        <v>56.30940551556223</v>
      </c>
      <c r="L127" t="n">
        <v>-230.7579104783929</v>
      </c>
      <c r="M127" t="n">
        <v>0.7827598336754539</v>
      </c>
      <c r="N127" t="n">
        <v>49.40722901422518</v>
      </c>
      <c r="O127" t="n">
        <v>272.5395149203316</v>
      </c>
      <c r="P127" t="n">
        <v>1.097990493896659</v>
      </c>
      <c r="Q127" t="n">
        <v>1.293869574986524</v>
      </c>
      <c r="R127" t="n">
        <v>1423.571531709111</v>
      </c>
      <c r="S127" t="n">
        <v>17.79524916706296</v>
      </c>
      <c r="T127" t="n">
        <v>249.3191608714011</v>
      </c>
      <c r="U127" t="n">
        <v>10491.40258985707</v>
      </c>
      <c r="V127" t="n">
        <v>158</v>
      </c>
      <c r="W127" t="n">
        <v>427.3333333333333</v>
      </c>
      <c r="X127" t="n">
        <v>40</v>
      </c>
      <c r="Y127" t="n">
        <v>0</v>
      </c>
      <c r="Z127" t="n">
        <v>0.1962394593573668</v>
      </c>
      <c r="AA127" t="n">
        <v>3.313675042148477</v>
      </c>
      <c r="AB127" t="n">
        <v>183.063899638064</v>
      </c>
      <c r="AC127" t="n">
        <v>4546.877997098273</v>
      </c>
      <c r="AD127" t="n">
        <v>3652.517256412564</v>
      </c>
      <c r="AE127" t="n">
        <v>1.135359024834142</v>
      </c>
      <c r="AF127" t="n">
        <v>17.83138058766336</v>
      </c>
      <c r="AG127" t="n">
        <v>406.0790600336139</v>
      </c>
      <c r="AH127" t="n">
        <v>32334.36665754023</v>
      </c>
      <c r="AI127" t="n">
        <v>19653.04428176221</v>
      </c>
      <c r="AJ127" t="n">
        <v>2.891509428854485</v>
      </c>
      <c r="AK127" t="n">
        <v>205.7295246784692</v>
      </c>
      <c r="AL127" t="n">
        <v>-19.2660402949751</v>
      </c>
      <c r="AM127" t="n">
        <v>-0.3152306602212046</v>
      </c>
      <c r="AN127" t="n">
        <v>48.11335943923866</v>
      </c>
      <c r="AO127" t="n">
        <v>-1151.032016788779</v>
      </c>
      <c r="AP127" t="n">
        <v>932632.7647425005</v>
      </c>
      <c r="AQ127" t="n">
        <v>0.225562322299711</v>
      </c>
      <c r="AR127" t="n">
        <v>0.2103834335713487</v>
      </c>
      <c r="AS127" t="n">
        <v>0.1195177775209451</v>
      </c>
      <c r="AT127" t="n">
        <v>0.2352055838400958</v>
      </c>
      <c r="AU127" t="n">
        <v>0.2093308827678994</v>
      </c>
      <c r="AV127" t="n">
        <v>10.89867933197707</v>
      </c>
      <c r="AW127" t="n">
        <v>90.37076045783876</v>
      </c>
      <c r="AX127" t="n">
        <v>7050.557122556619</v>
      </c>
      <c r="AY127" t="n">
        <v>161125.7894086834</v>
      </c>
      <c r="AZ127" t="n">
        <v>198347.6078844344</v>
      </c>
      <c r="BA127" t="n">
        <v>24959.82477633985</v>
      </c>
      <c r="BB127" t="n">
        <v>25284.45252983246</v>
      </c>
      <c r="BC127" t="n">
        <v>50244.27730617231</v>
      </c>
      <c r="BD127" t="n">
        <v>0.7827598336754539</v>
      </c>
      <c r="BE127" t="n">
        <v>1.097990493896659</v>
      </c>
      <c r="BF127" t="n">
        <v>49.40722901422518</v>
      </c>
      <c r="BG127" t="n">
        <v>1.293869574986524</v>
      </c>
      <c r="BH127" t="n">
        <v>272.5395149203316</v>
      </c>
      <c r="BI127" t="n">
        <v>1423.571531709111</v>
      </c>
      <c r="BJ127" t="n">
        <v>16349.59260678148</v>
      </c>
      <c r="BK127" t="n">
        <v>22585.83171342138</v>
      </c>
      <c r="BL127" t="n">
        <v>73081.90099610908</v>
      </c>
      <c r="BM127" t="n">
        <v>2030.144342829141</v>
      </c>
      <c r="BN127" t="n">
        <v>4866.261998086558</v>
      </c>
      <c r="BO127" t="n">
        <v>25756.18144526179</v>
      </c>
      <c r="BP127" t="n">
        <v>0.05021942362423001</v>
      </c>
      <c r="BQ127" t="n">
        <v>2.246719385543567</v>
      </c>
      <c r="BR127" t="n">
        <v>152.0316284657735</v>
      </c>
      <c r="BS127" t="n">
        <v>1071.694380199797</v>
      </c>
      <c r="BT127" t="n">
        <v>3442.233832651842</v>
      </c>
      <c r="BU127" t="n">
        <v>2823.321326528455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203</v>
      </c>
      <c r="C128" t="n">
        <v>75</v>
      </c>
      <c r="D128" t="n">
        <v>1028.936958942505</v>
      </c>
      <c r="E128" t="n">
        <v>10.23408755237769</v>
      </c>
      <c r="F128" t="n">
        <v>133.0718721355247</v>
      </c>
      <c r="G128" t="n">
        <v>6163.471862502095</v>
      </c>
      <c r="H128" t="n">
        <v>224823.4665666948</v>
      </c>
      <c r="I128" t="n">
        <v>193619.8593845635</v>
      </c>
      <c r="J128" t="n">
        <v>-121.3547985875934</v>
      </c>
      <c r="K128" t="n">
        <v>56.30940551556223</v>
      </c>
      <c r="L128" t="n">
        <v>-230.7579104783929</v>
      </c>
      <c r="M128" t="n">
        <v>0.7827598336754539</v>
      </c>
      <c r="N128" t="n">
        <v>49.40722901422518</v>
      </c>
      <c r="O128" t="n">
        <v>272.5395149203316</v>
      </c>
      <c r="P128" t="n">
        <v>1.097990493896659</v>
      </c>
      <c r="Q128" t="n">
        <v>1.293869574986524</v>
      </c>
      <c r="R128" t="n">
        <v>1470.700145591166</v>
      </c>
      <c r="S128" t="n">
        <v>17.79524916706296</v>
      </c>
      <c r="T128" t="n">
        <v>249.3191608714011</v>
      </c>
      <c r="U128" t="n">
        <v>10538.53120373912</v>
      </c>
      <c r="V128" t="n">
        <v>158</v>
      </c>
      <c r="W128" t="n">
        <v>428</v>
      </c>
      <c r="X128" t="n">
        <v>40.66666666666666</v>
      </c>
      <c r="Y128" t="n">
        <v>0</v>
      </c>
      <c r="Z128" t="n">
        <v>0.1962394593573668</v>
      </c>
      <c r="AA128" t="n">
        <v>3.313675042148477</v>
      </c>
      <c r="AB128" t="n">
        <v>183.063899638064</v>
      </c>
      <c r="AC128" t="n">
        <v>4547.244679606901</v>
      </c>
      <c r="AD128" t="n">
        <v>3652.517726739145</v>
      </c>
      <c r="AE128" t="n">
        <v>1.135359024834142</v>
      </c>
      <c r="AF128" t="n">
        <v>17.83138058766336</v>
      </c>
      <c r="AG128" t="n">
        <v>406.0790600336139</v>
      </c>
      <c r="AH128" t="n">
        <v>32334.50160820946</v>
      </c>
      <c r="AI128" t="n">
        <v>19653.04445485715</v>
      </c>
      <c r="AJ128" t="n">
        <v>-0.1097491486682346</v>
      </c>
      <c r="AK128" t="n">
        <v>209.6850041469009</v>
      </c>
      <c r="AL128" t="n">
        <v>-29.54367069312877</v>
      </c>
      <c r="AM128" t="n">
        <v>-0.3152306602212046</v>
      </c>
      <c r="AN128" t="n">
        <v>48.11335943923866</v>
      </c>
      <c r="AO128" t="n">
        <v>-1198.160630670834</v>
      </c>
      <c r="AP128" t="n">
        <v>932268.7867309283</v>
      </c>
      <c r="AQ128" t="n">
        <v>0.2254644533871605</v>
      </c>
      <c r="AR128" t="n">
        <v>0.2102980859392475</v>
      </c>
      <c r="AS128" t="n">
        <v>0.1195366081728139</v>
      </c>
      <c r="AT128" t="n">
        <v>0.2352965498725465</v>
      </c>
      <c r="AU128" t="n">
        <v>0.2094043026282316</v>
      </c>
      <c r="AV128" t="n">
        <v>10.89918344795782</v>
      </c>
      <c r="AW128" t="n">
        <v>90.37153948113787</v>
      </c>
      <c r="AX128" t="n">
        <v>7050.443563523434</v>
      </c>
      <c r="AY128" t="n">
        <v>161122.4581177674</v>
      </c>
      <c r="AZ128" t="n">
        <v>198341.6810963835</v>
      </c>
      <c r="BA128" t="n">
        <v>25811.9458807612</v>
      </c>
      <c r="BB128" t="n">
        <v>25284.45252983246</v>
      </c>
      <c r="BC128" t="n">
        <v>51096.39841059365</v>
      </c>
      <c r="BD128" t="n">
        <v>0.7827598336754539</v>
      </c>
      <c r="BE128" t="n">
        <v>1.097990493896659</v>
      </c>
      <c r="BF128" t="n">
        <v>49.40722901422518</v>
      </c>
      <c r="BG128" t="n">
        <v>1.293869574986524</v>
      </c>
      <c r="BH128" t="n">
        <v>272.5395149203316</v>
      </c>
      <c r="BI128" t="n">
        <v>1470.700145591166</v>
      </c>
      <c r="BJ128" t="n">
        <v>16349.59260678148</v>
      </c>
      <c r="BK128" t="n">
        <v>22585.83171342138</v>
      </c>
      <c r="BL128" t="n">
        <v>73081.90099610908</v>
      </c>
      <c r="BM128" t="n">
        <v>2030.144342829141</v>
      </c>
      <c r="BN128" t="n">
        <v>4866.261998086558</v>
      </c>
      <c r="BO128" t="n">
        <v>26608.30254968314</v>
      </c>
      <c r="BP128" t="n">
        <v>0.05021942362423001</v>
      </c>
      <c r="BQ128" t="n">
        <v>2.246719385543567</v>
      </c>
      <c r="BR128" t="n">
        <v>152.0316284657735</v>
      </c>
      <c r="BS128" t="n">
        <v>1071.694380199797</v>
      </c>
      <c r="BT128" t="n">
        <v>3442.233832651842</v>
      </c>
      <c r="BU128" t="n">
        <v>2823.321326528455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203</v>
      </c>
      <c r="C129" t="n">
        <v>75</v>
      </c>
      <c r="D129" t="n">
        <v>1028.936958942505</v>
      </c>
      <c r="E129" t="n">
        <v>10.23408755237769</v>
      </c>
      <c r="F129" t="n">
        <v>132.3584572041238</v>
      </c>
      <c r="G129" t="n">
        <v>6163.473182273937</v>
      </c>
      <c r="H129" t="n">
        <v>225902.7923214494</v>
      </c>
      <c r="I129" t="n">
        <v>193619.8596197268</v>
      </c>
      <c r="J129" t="n">
        <v>-121.3547985875934</v>
      </c>
      <c r="K129" t="n">
        <v>56.30940551556223</v>
      </c>
      <c r="L129" t="n">
        <v>-230.7579104783929</v>
      </c>
      <c r="M129" t="n">
        <v>0.7827598336754539</v>
      </c>
      <c r="N129" t="n">
        <v>49.40722901422518</v>
      </c>
      <c r="O129" t="n">
        <v>272.5395149203316</v>
      </c>
      <c r="P129" t="n">
        <v>1.097990493896659</v>
      </c>
      <c r="Q129" t="n">
        <v>1.293869574986524</v>
      </c>
      <c r="R129" t="n">
        <v>1470.700145591166</v>
      </c>
      <c r="S129" t="n">
        <v>17.79524916706296</v>
      </c>
      <c r="T129" t="n">
        <v>250.0330309904481</v>
      </c>
      <c r="U129" t="n">
        <v>10794.35419017419</v>
      </c>
      <c r="V129" t="n">
        <v>158</v>
      </c>
      <c r="W129" t="n">
        <v>428</v>
      </c>
      <c r="X129" t="n">
        <v>42.33333333333334</v>
      </c>
      <c r="Y129" t="n">
        <v>0</v>
      </c>
      <c r="Z129" t="n">
        <v>0.1962394593573668</v>
      </c>
      <c r="AA129" t="n">
        <v>3.314130229794515</v>
      </c>
      <c r="AB129" t="n">
        <v>183.0652194099054</v>
      </c>
      <c r="AC129" t="n">
        <v>4547.245213364859</v>
      </c>
      <c r="AD129" t="n">
        <v>3652.517961902435</v>
      </c>
      <c r="AE129" t="n">
        <v>1.135359024834142</v>
      </c>
      <c r="AF129" t="n">
        <v>17.83154811100033</v>
      </c>
      <c r="AG129" t="n">
        <v>406.0795457510644</v>
      </c>
      <c r="AH129" t="n">
        <v>32334.50180464913</v>
      </c>
      <c r="AI129" t="n">
        <v>19653.04454140462</v>
      </c>
      <c r="AJ129" t="n">
        <v>0.1201065410763924</v>
      </c>
      <c r="AK129" t="n">
        <v>205.1404571018236</v>
      </c>
      <c r="AL129" t="n">
        <v>-44.89539532601777</v>
      </c>
      <c r="AM129" t="n">
        <v>-0.3152306602212046</v>
      </c>
      <c r="AN129" t="n">
        <v>48.11335943923866</v>
      </c>
      <c r="AO129" t="n">
        <v>-1198.160630670834</v>
      </c>
      <c r="AP129" t="n">
        <v>932208.5340901171</v>
      </c>
      <c r="AQ129" t="n">
        <v>0.2254152146133304</v>
      </c>
      <c r="AR129" t="n">
        <v>0.2103778233159709</v>
      </c>
      <c r="AS129" t="n">
        <v>0.1194715378684676</v>
      </c>
      <c r="AT129" t="n">
        <v>0.2353009680219828</v>
      </c>
      <c r="AU129" t="n">
        <v>0.2094344561802483</v>
      </c>
      <c r="AV129" t="n">
        <v>10.89982358668252</v>
      </c>
      <c r="AW129" t="n">
        <v>90.37313525300458</v>
      </c>
      <c r="AX129" t="n">
        <v>7051.099949019598</v>
      </c>
      <c r="AY129" t="n">
        <v>161125.7213627762</v>
      </c>
      <c r="AZ129" t="n">
        <v>198347.1416493276</v>
      </c>
      <c r="BA129" t="n">
        <v>25811.9458807612</v>
      </c>
      <c r="BB129" t="n">
        <v>25284.45252983246</v>
      </c>
      <c r="BC129" t="n">
        <v>51096.39841059365</v>
      </c>
      <c r="BD129" t="n">
        <v>0.7827598336754539</v>
      </c>
      <c r="BE129" t="n">
        <v>1.097990493896659</v>
      </c>
      <c r="BF129" t="n">
        <v>49.40722901422518</v>
      </c>
      <c r="BG129" t="n">
        <v>1.293869574986524</v>
      </c>
      <c r="BH129" t="n">
        <v>272.5395149203316</v>
      </c>
      <c r="BI129" t="n">
        <v>1470.700145591166</v>
      </c>
      <c r="BJ129" t="n">
        <v>16349.59260678148</v>
      </c>
      <c r="BK129" t="n">
        <v>22585.83171342138</v>
      </c>
      <c r="BL129" t="n">
        <v>73081.90099610908</v>
      </c>
      <c r="BM129" t="n">
        <v>2030.144342829141</v>
      </c>
      <c r="BN129" t="n">
        <v>4866.261998086558</v>
      </c>
      <c r="BO129" t="n">
        <v>26608.30254968314</v>
      </c>
      <c r="BP129" t="n">
        <v>0.05021942362423001</v>
      </c>
      <c r="BQ129" t="n">
        <v>2.246719385543567</v>
      </c>
      <c r="BR129" t="n">
        <v>152.0316284657735</v>
      </c>
      <c r="BS129" t="n">
        <v>1071.694380199797</v>
      </c>
      <c r="BT129" t="n">
        <v>3442.233832651842</v>
      </c>
      <c r="BU129" t="n">
        <v>2823.321326528455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203</v>
      </c>
      <c r="C130" t="n">
        <v>75.33333333333333</v>
      </c>
      <c r="D130" t="n">
        <v>1028.936958942505</v>
      </c>
      <c r="E130" t="n">
        <v>10.23408755237769</v>
      </c>
      <c r="F130" t="n">
        <v>132.0017497384233</v>
      </c>
      <c r="G130" t="n">
        <v>6163.473842159857</v>
      </c>
      <c r="H130" t="n">
        <v>226442.4551988266</v>
      </c>
      <c r="I130" t="n">
        <v>193619.8596197268</v>
      </c>
      <c r="J130" t="n">
        <v>-121.3547985875934</v>
      </c>
      <c r="K130" t="n">
        <v>56.30940551556223</v>
      </c>
      <c r="L130" t="n">
        <v>-230.7579104783929</v>
      </c>
      <c r="M130" t="n">
        <v>0.7827598336754539</v>
      </c>
      <c r="N130" t="n">
        <v>49.40722901422518</v>
      </c>
      <c r="O130" t="n">
        <v>272.5395149203316</v>
      </c>
      <c r="P130" t="n">
        <v>1.097990493896659</v>
      </c>
      <c r="Q130" t="n">
        <v>1.293869574986524</v>
      </c>
      <c r="R130" t="n">
        <v>1470.700145591166</v>
      </c>
      <c r="S130" t="n">
        <v>17.79524916706296</v>
      </c>
      <c r="T130" t="n">
        <v>250.3899660499716</v>
      </c>
      <c r="U130" t="n">
        <v>10922.26568339173</v>
      </c>
      <c r="V130" t="n">
        <v>158</v>
      </c>
      <c r="W130" t="n">
        <v>428</v>
      </c>
      <c r="X130" t="n">
        <v>43</v>
      </c>
      <c r="Y130" t="n">
        <v>0</v>
      </c>
      <c r="Z130" t="n">
        <v>0.1962394593573668</v>
      </c>
      <c r="AA130" t="n">
        <v>3.314357823617533</v>
      </c>
      <c r="AB130" t="n">
        <v>183.0658792958261</v>
      </c>
      <c r="AC130" t="n">
        <v>4547.24548024384</v>
      </c>
      <c r="AD130" t="n">
        <v>3652.517961902435</v>
      </c>
      <c r="AE130" t="n">
        <v>1.135359024834142</v>
      </c>
      <c r="AF130" t="n">
        <v>17.83163187266883</v>
      </c>
      <c r="AG130" t="n">
        <v>406.0797886097896</v>
      </c>
      <c r="AH130" t="n">
        <v>32334.50190286897</v>
      </c>
      <c r="AI130" t="n">
        <v>19653.04454140462</v>
      </c>
      <c r="AJ130" t="n">
        <v>0.2267595811178372</v>
      </c>
      <c r="AK130" t="n">
        <v>201.7725217807001</v>
      </c>
      <c r="AL130" t="n">
        <v>-52.60486405121918</v>
      </c>
      <c r="AM130" t="n">
        <v>-0.3152306602212046</v>
      </c>
      <c r="AN130" t="n">
        <v>48.11335943923866</v>
      </c>
      <c r="AO130" t="n">
        <v>-1198.160630670834</v>
      </c>
      <c r="AP130" t="n">
        <v>931940.8354883395</v>
      </c>
      <c r="AQ130" t="n">
        <v>0.2255238907053355</v>
      </c>
      <c r="AR130" t="n">
        <v>0.2087332276128554</v>
      </c>
      <c r="AS130" t="n">
        <v>0.1194151956421752</v>
      </c>
      <c r="AT130" t="n">
        <v>0.2368299558074999</v>
      </c>
      <c r="AU130" t="n">
        <v>0.2094977302321341</v>
      </c>
      <c r="AV130" t="n">
        <v>10.89894726379111</v>
      </c>
      <c r="AW130" t="n">
        <v>90.37073905814235</v>
      </c>
      <c r="AX130" t="n">
        <v>7051.148974418439</v>
      </c>
      <c r="AY130" t="n">
        <v>161127.8294015616</v>
      </c>
      <c r="AZ130" t="n">
        <v>198337.2485850035</v>
      </c>
      <c r="BA130" t="n">
        <v>25811.9458807612</v>
      </c>
      <c r="BB130" t="n">
        <v>25284.45252983246</v>
      </c>
      <c r="BC130" t="n">
        <v>51096.39841059365</v>
      </c>
      <c r="BD130" t="n">
        <v>0.7827598336754539</v>
      </c>
      <c r="BE130" t="n">
        <v>1.097990493896659</v>
      </c>
      <c r="BF130" t="n">
        <v>49.40722901422518</v>
      </c>
      <c r="BG130" t="n">
        <v>1.293869574986524</v>
      </c>
      <c r="BH130" t="n">
        <v>272.5395149203316</v>
      </c>
      <c r="BI130" t="n">
        <v>1470.700145591166</v>
      </c>
      <c r="BJ130" t="n">
        <v>16349.59260678148</v>
      </c>
      <c r="BK130" t="n">
        <v>22585.83171342138</v>
      </c>
      <c r="BL130" t="n">
        <v>73081.90099610908</v>
      </c>
      <c r="BM130" t="n">
        <v>2030.144342829141</v>
      </c>
      <c r="BN130" t="n">
        <v>4866.261998086558</v>
      </c>
      <c r="BO130" t="n">
        <v>26608.30254968314</v>
      </c>
      <c r="BP130" t="n">
        <v>0.05021942362423001</v>
      </c>
      <c r="BQ130" t="n">
        <v>2.246719385543567</v>
      </c>
      <c r="BR130" t="n">
        <v>152.0316284657735</v>
      </c>
      <c r="BS130" t="n">
        <v>1071.694380199797</v>
      </c>
      <c r="BT130" t="n">
        <v>3442.233832651842</v>
      </c>
      <c r="BU130" t="n">
        <v>2823.321326528455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203</v>
      </c>
      <c r="C131" t="n">
        <v>76</v>
      </c>
      <c r="D131" t="n">
        <v>1036.518320745313</v>
      </c>
      <c r="E131" t="n">
        <v>10.35414558202909</v>
      </c>
      <c r="F131" t="n">
        <v>133.469388672369</v>
      </c>
      <c r="G131" t="n">
        <v>6163.473842159857</v>
      </c>
      <c r="H131" t="n">
        <v>228739.2154392603</v>
      </c>
      <c r="I131" t="n">
        <v>193619.8596197268</v>
      </c>
      <c r="J131" t="n">
        <v>-121.3547985875934</v>
      </c>
      <c r="K131" t="n">
        <v>56.30940551556223</v>
      </c>
      <c r="L131" t="n">
        <v>-230.7579104783929</v>
      </c>
      <c r="M131" t="n">
        <v>0.7827598336754539</v>
      </c>
      <c r="N131" t="n">
        <v>49.40722901422518</v>
      </c>
      <c r="O131" t="n">
        <v>272.5395149203316</v>
      </c>
      <c r="P131" t="n">
        <v>1.097990493896659</v>
      </c>
      <c r="Q131" t="n">
        <v>1.293869574986524</v>
      </c>
      <c r="R131" t="n">
        <v>1470.700145591166</v>
      </c>
      <c r="S131" t="n">
        <v>17.79524916706296</v>
      </c>
      <c r="T131" t="n">
        <v>250.3899660499716</v>
      </c>
      <c r="U131" t="n">
        <v>10922.26568339173</v>
      </c>
      <c r="V131" t="n">
        <v>158</v>
      </c>
      <c r="W131" t="n">
        <v>428</v>
      </c>
      <c r="X131" t="n">
        <v>43</v>
      </c>
      <c r="Y131" t="n">
        <v>0</v>
      </c>
      <c r="Z131" t="n">
        <v>0.1969201131944656</v>
      </c>
      <c r="AA131" t="n">
        <v>3.31575926294556</v>
      </c>
      <c r="AB131" t="n">
        <v>183.0658792958261</v>
      </c>
      <c r="AC131" t="n">
        <v>4601.94360130127</v>
      </c>
      <c r="AD131" t="n">
        <v>3652.517961902435</v>
      </c>
      <c r="AE131" t="n">
        <v>1.136039678671241</v>
      </c>
      <c r="AF131" t="n">
        <v>17.83303331199685</v>
      </c>
      <c r="AG131" t="n">
        <v>406.0797886097896</v>
      </c>
      <c r="AH131" t="n">
        <v>32389.2000239264</v>
      </c>
      <c r="AI131" t="n">
        <v>19653.04454140462</v>
      </c>
      <c r="AJ131" t="n">
        <v>0.3851629878789626</v>
      </c>
      <c r="AK131" t="n">
        <v>207.3081881528165</v>
      </c>
      <c r="AL131" t="n">
        <v>-53.2896687658101</v>
      </c>
      <c r="AM131" t="n">
        <v>-0.3152306602212046</v>
      </c>
      <c r="AN131" t="n">
        <v>48.11335943923866</v>
      </c>
      <c r="AO131" t="n">
        <v>-1198.160630670834</v>
      </c>
      <c r="AP131" t="n">
        <v>931711.5948606041</v>
      </c>
      <c r="AQ131" t="n">
        <v>0.2255629852736586</v>
      </c>
      <c r="AR131" t="n">
        <v>0.208805836347448</v>
      </c>
      <c r="AS131" t="n">
        <v>0.1194260897041659</v>
      </c>
      <c r="AT131" t="n">
        <v>0.2366659958382439</v>
      </c>
      <c r="AU131" t="n">
        <v>0.2095390928364837</v>
      </c>
      <c r="AV131" t="n">
        <v>11.01852712163623</v>
      </c>
      <c r="AW131" t="n">
        <v>91.83525273232901</v>
      </c>
      <c r="AX131" t="n">
        <v>7050.747879091018</v>
      </c>
      <c r="AY131" t="n">
        <v>163428.2247781563</v>
      </c>
      <c r="AZ131" t="n">
        <v>198327.9583711618</v>
      </c>
      <c r="BA131" t="n">
        <v>25811.9458807612</v>
      </c>
      <c r="BB131" t="n">
        <v>25284.45252983246</v>
      </c>
      <c r="BC131" t="n">
        <v>51096.39841059365</v>
      </c>
      <c r="BD131" t="n">
        <v>0.7827598336754539</v>
      </c>
      <c r="BE131" t="n">
        <v>1.097990493896659</v>
      </c>
      <c r="BF131" t="n">
        <v>49.40722901422518</v>
      </c>
      <c r="BG131" t="n">
        <v>1.293869574986524</v>
      </c>
      <c r="BH131" t="n">
        <v>272.5395149203316</v>
      </c>
      <c r="BI131" t="n">
        <v>1470.700145591166</v>
      </c>
      <c r="BJ131" t="n">
        <v>16349.59260678148</v>
      </c>
      <c r="BK131" t="n">
        <v>22585.83171342138</v>
      </c>
      <c r="BL131" t="n">
        <v>73081.90099610908</v>
      </c>
      <c r="BM131" t="n">
        <v>2030.144342829141</v>
      </c>
      <c r="BN131" t="n">
        <v>4866.261998086558</v>
      </c>
      <c r="BO131" t="n">
        <v>26608.30254968314</v>
      </c>
      <c r="BP131" t="n">
        <v>0.05021942362423001</v>
      </c>
      <c r="BQ131" t="n">
        <v>2.246719385543567</v>
      </c>
      <c r="BR131" t="n">
        <v>152.0316284657735</v>
      </c>
      <c r="BS131" t="n">
        <v>1071.694380199797</v>
      </c>
      <c r="BT131" t="n">
        <v>3442.233832651842</v>
      </c>
      <c r="BU131" t="n">
        <v>2823.321326528455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203</v>
      </c>
      <c r="C132" t="n">
        <v>76</v>
      </c>
      <c r="D132" t="n">
        <v>1037.828091911477</v>
      </c>
      <c r="E132" t="n">
        <v>10.3594904802101</v>
      </c>
      <c r="F132" t="n">
        <v>133.5414392517047</v>
      </c>
      <c r="G132" t="n">
        <v>6213.799873125458</v>
      </c>
      <c r="H132" t="n">
        <v>228802.0902362774</v>
      </c>
      <c r="I132" t="n">
        <v>193619.8596197268</v>
      </c>
      <c r="J132" t="n">
        <v>-121.1014058533095</v>
      </c>
      <c r="K132" t="n">
        <v>56.30940551556223</v>
      </c>
      <c r="L132" t="n">
        <v>-230.7579104783929</v>
      </c>
      <c r="M132" t="n">
        <v>0.5431449549197429</v>
      </c>
      <c r="N132" t="n">
        <v>49.40722901422518</v>
      </c>
      <c r="O132" t="n">
        <v>272.5395149203316</v>
      </c>
      <c r="P132" t="n">
        <v>1.097990493896659</v>
      </c>
      <c r="Q132" t="n">
        <v>1.293869574986524</v>
      </c>
      <c r="R132" t="n">
        <v>1470.700145591166</v>
      </c>
      <c r="S132" t="n">
        <v>18.03486404581868</v>
      </c>
      <c r="T132" t="n">
        <v>250.3899660499716</v>
      </c>
      <c r="U132" t="n">
        <v>10922.26568339173</v>
      </c>
      <c r="V132" t="n">
        <v>158.6666666666667</v>
      </c>
      <c r="W132" t="n">
        <v>428</v>
      </c>
      <c r="X132" t="n">
        <v>43</v>
      </c>
      <c r="Y132" t="n">
        <v>0</v>
      </c>
      <c r="Z132" t="n">
        <v>0.1993859807872023</v>
      </c>
      <c r="AA132" t="n">
        <v>3.315814118460134</v>
      </c>
      <c r="AB132" t="n">
        <v>184.5672809571674</v>
      </c>
      <c r="AC132" t="n">
        <v>4603.465144414025</v>
      </c>
      <c r="AD132" t="n">
        <v>3652.517961902435</v>
      </c>
      <c r="AE132" t="n">
        <v>1.13696401127759</v>
      </c>
      <c r="AF132" t="n">
        <v>17.83308816751143</v>
      </c>
      <c r="AG132" t="n">
        <v>407.5811902711309</v>
      </c>
      <c r="AH132" t="n">
        <v>32390.72156703916</v>
      </c>
      <c r="AI132" t="n">
        <v>19653.04454140462</v>
      </c>
      <c r="AJ132" t="n">
        <v>0.847133342342642</v>
      </c>
      <c r="AK132" t="n">
        <v>219.0598120447067</v>
      </c>
      <c r="AL132" t="n">
        <v>-51.40223827526273</v>
      </c>
      <c r="AM132" t="n">
        <v>-0.5548455389769155</v>
      </c>
      <c r="AN132" t="n">
        <v>48.11335943923866</v>
      </c>
      <c r="AO132" t="n">
        <v>-1198.160630670834</v>
      </c>
      <c r="AP132" t="n">
        <v>938543.4038044437</v>
      </c>
      <c r="AQ132" t="n">
        <v>0.2265644848828941</v>
      </c>
      <c r="AR132" t="n">
        <v>0.2095553695201341</v>
      </c>
      <c r="AS132" t="n">
        <v>0.1185603141325726</v>
      </c>
      <c r="AT132" t="n">
        <v>0.2373031193347616</v>
      </c>
      <c r="AU132" t="n">
        <v>0.2080167121296375</v>
      </c>
      <c r="AV132" t="n">
        <v>11.02359508246639</v>
      </c>
      <c r="AW132" t="n">
        <v>91.90663490183356</v>
      </c>
      <c r="AX132" t="n">
        <v>7100.909085224635</v>
      </c>
      <c r="AY132" t="n">
        <v>163489.9407222575</v>
      </c>
      <c r="AZ132" t="n">
        <v>198324.1540111217</v>
      </c>
      <c r="BA132" t="n">
        <v>25811.9458807612</v>
      </c>
      <c r="BB132" t="n">
        <v>25284.45252983246</v>
      </c>
      <c r="BC132" t="n">
        <v>51096.39841059365</v>
      </c>
      <c r="BD132" t="n">
        <v>0.5431449549197429</v>
      </c>
      <c r="BE132" t="n">
        <v>1.097990493896659</v>
      </c>
      <c r="BF132" t="n">
        <v>49.40722901422518</v>
      </c>
      <c r="BG132" t="n">
        <v>1.293869574986524</v>
      </c>
      <c r="BH132" t="n">
        <v>272.5395149203316</v>
      </c>
      <c r="BI132" t="n">
        <v>1470.700145591166</v>
      </c>
      <c r="BJ132" t="n">
        <v>11428.62124273825</v>
      </c>
      <c r="BK132" t="n">
        <v>22585.83171342138</v>
      </c>
      <c r="BL132" t="n">
        <v>73081.90099610908</v>
      </c>
      <c r="BM132" t="n">
        <v>2030.144342829141</v>
      </c>
      <c r="BN132" t="n">
        <v>4866.261998086558</v>
      </c>
      <c r="BO132" t="n">
        <v>26608.30254968314</v>
      </c>
      <c r="BP132" t="n">
        <v>0.03164981459838332</v>
      </c>
      <c r="BQ132" t="n">
        <v>2.246719385543567</v>
      </c>
      <c r="BR132" t="n">
        <v>152.0316284657735</v>
      </c>
      <c r="BS132" t="n">
        <v>690.330273211961</v>
      </c>
      <c r="BT132" t="n">
        <v>3442.233832651842</v>
      </c>
      <c r="BU132" t="n">
        <v>2823.321326528455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203</v>
      </c>
      <c r="C133" t="n">
        <v>76</v>
      </c>
      <c r="D133" t="n">
        <v>1037.895226776534</v>
      </c>
      <c r="E133" t="n">
        <v>10.36123187493251</v>
      </c>
      <c r="F133" t="n">
        <v>133.5449896679326</v>
      </c>
      <c r="G133" t="n">
        <v>6214.942544019051</v>
      </c>
      <c r="H133" t="n">
        <v>228802.0902362774</v>
      </c>
      <c r="I133" t="n">
        <v>193619.8596197268</v>
      </c>
      <c r="J133" t="n">
        <v>-124.8817611464323</v>
      </c>
      <c r="K133" t="n">
        <v>56.30940551556223</v>
      </c>
      <c r="L133" t="n">
        <v>-230.7579104783929</v>
      </c>
      <c r="M133" t="n">
        <v>0.4233375155418874</v>
      </c>
      <c r="N133" t="n">
        <v>49.40722901422518</v>
      </c>
      <c r="O133" t="n">
        <v>517.4033573332998</v>
      </c>
      <c r="P133" t="n">
        <v>1.097990493896659</v>
      </c>
      <c r="Q133" t="n">
        <v>1.293869574986524</v>
      </c>
      <c r="R133" t="n">
        <v>1470.700145591166</v>
      </c>
      <c r="S133" t="n">
        <v>18.15467148519653</v>
      </c>
      <c r="T133" t="n">
        <v>250.3899660499716</v>
      </c>
      <c r="U133" t="n">
        <v>11248.34313796285</v>
      </c>
      <c r="V133" t="n">
        <v>160.3333333333333</v>
      </c>
      <c r="W133" t="n">
        <v>428</v>
      </c>
      <c r="X133" t="n">
        <v>43</v>
      </c>
      <c r="Y133" t="n">
        <v>0</v>
      </c>
      <c r="Z133" t="n">
        <v>0.2006138100237944</v>
      </c>
      <c r="AA133" t="n">
        <v>3.315816769263656</v>
      </c>
      <c r="AB133" t="n">
        <v>186.6581559522956</v>
      </c>
      <c r="AC133" t="n">
        <v>4603.465144414025</v>
      </c>
      <c r="AD133" t="n">
        <v>3652.517961902435</v>
      </c>
      <c r="AE133" t="n">
        <v>1.137421073020989</v>
      </c>
      <c r="AF133" t="n">
        <v>17.83309081831495</v>
      </c>
      <c r="AG133" t="n">
        <v>408.3700131516755</v>
      </c>
      <c r="AH133" t="n">
        <v>32390.72156703916</v>
      </c>
      <c r="AI133" t="n">
        <v>19653.04454140462</v>
      </c>
      <c r="AJ133" t="n">
        <v>-6.731087855795906</v>
      </c>
      <c r="AK133" t="n">
        <v>270.2565000858197</v>
      </c>
      <c r="AL133" t="n">
        <v>-95.10935443345674</v>
      </c>
      <c r="AM133" t="n">
        <v>-0.6746529783547709</v>
      </c>
      <c r="AN133" t="n">
        <v>48.11335943923866</v>
      </c>
      <c r="AO133" t="n">
        <v>-953.296788257866</v>
      </c>
      <c r="AP133" t="n">
        <v>939762.2810690963</v>
      </c>
      <c r="AQ133" t="n">
        <v>0.2263899810610424</v>
      </c>
      <c r="AR133" t="n">
        <v>0.2093620809808304</v>
      </c>
      <c r="AS133" t="n">
        <v>0.1193871929714938</v>
      </c>
      <c r="AT133" t="n">
        <v>0.2370849874742404</v>
      </c>
      <c r="AU133" t="n">
        <v>0.207775757512393</v>
      </c>
      <c r="AV133" t="n">
        <v>11.02583293588486</v>
      </c>
      <c r="AW133" t="n">
        <v>91.90877573684408</v>
      </c>
      <c r="AX133" t="n">
        <v>7101.758983980057</v>
      </c>
      <c r="AY133" t="n">
        <v>163486.184426794</v>
      </c>
      <c r="AZ133" t="n">
        <v>198317.7209324276</v>
      </c>
      <c r="BA133" t="n">
        <v>25811.9458807612</v>
      </c>
      <c r="BB133" t="n">
        <v>25284.45252983246</v>
      </c>
      <c r="BC133" t="n">
        <v>51096.39841059365</v>
      </c>
      <c r="BD133" t="n">
        <v>0.4233375155418874</v>
      </c>
      <c r="BE133" t="n">
        <v>1.097990493896659</v>
      </c>
      <c r="BF133" t="n">
        <v>49.40722901422518</v>
      </c>
      <c r="BG133" t="n">
        <v>1.293869574986524</v>
      </c>
      <c r="BH133" t="n">
        <v>517.4033573332998</v>
      </c>
      <c r="BI133" t="n">
        <v>1470.700145591166</v>
      </c>
      <c r="BJ133" t="n">
        <v>8968.135560716633</v>
      </c>
      <c r="BK133" t="n">
        <v>22585.83171342138</v>
      </c>
      <c r="BL133" t="n">
        <v>73081.90099610908</v>
      </c>
      <c r="BM133" t="n">
        <v>2030.144342829141</v>
      </c>
      <c r="BN133" t="n">
        <v>9275.035480732049</v>
      </c>
      <c r="BO133" t="n">
        <v>26608.30254968314</v>
      </c>
      <c r="BP133" t="n">
        <v>0.02236501008545998</v>
      </c>
      <c r="BQ133" t="n">
        <v>2.246719385543567</v>
      </c>
      <c r="BR133" t="n">
        <v>207.6320091620634</v>
      </c>
      <c r="BS133" t="n">
        <v>499.648219718043</v>
      </c>
      <c r="BT133" t="n">
        <v>3442.233832651842</v>
      </c>
      <c r="BU133" t="n">
        <v>3824.406180965155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203</v>
      </c>
      <c r="C134" t="n">
        <v>76</v>
      </c>
      <c r="D134" t="n">
        <v>1037.915449085938</v>
      </c>
      <c r="E134" t="n">
        <v>10.36234681114106</v>
      </c>
      <c r="F134" t="n">
        <v>133.5449896679326</v>
      </c>
      <c r="G134" t="n">
        <v>6215.985061635704</v>
      </c>
      <c r="H134" t="n">
        <v>228802.0902362774</v>
      </c>
      <c r="I134" t="n">
        <v>193619.8596197268</v>
      </c>
      <c r="J134" t="n">
        <v>-150.984575550652</v>
      </c>
      <c r="K134" t="n">
        <v>56.30940551556223</v>
      </c>
      <c r="L134" t="n">
        <v>-230.7579104783929</v>
      </c>
      <c r="M134" t="n">
        <v>0.1411125051806287</v>
      </c>
      <c r="N134" t="n">
        <v>49.40722901422518</v>
      </c>
      <c r="O134" t="n">
        <v>639.835278539784</v>
      </c>
      <c r="P134" t="n">
        <v>1.097990493896659</v>
      </c>
      <c r="Q134" t="n">
        <v>1.293869574986524</v>
      </c>
      <c r="R134" t="n">
        <v>1470.700145591166</v>
      </c>
      <c r="S134" t="n">
        <v>18.43689649555779</v>
      </c>
      <c r="T134" t="n">
        <v>250.3899660499716</v>
      </c>
      <c r="U134" t="n">
        <v>11411.38186524842</v>
      </c>
      <c r="V134" t="n">
        <v>161.6666666666667</v>
      </c>
      <c r="W134" t="n">
        <v>428</v>
      </c>
      <c r="X134" t="n">
        <v>43</v>
      </c>
      <c r="Y134" t="n">
        <v>0</v>
      </c>
      <c r="Z134" t="n">
        <v>0.2034961179569161</v>
      </c>
      <c r="AA134" t="n">
        <v>3.315816769263656</v>
      </c>
      <c r="AB134" t="n">
        <v>187.7175532899773</v>
      </c>
      <c r="AC134" t="n">
        <v>4603.465144414025</v>
      </c>
      <c r="AD134" t="n">
        <v>3652.517961902435</v>
      </c>
      <c r="AE134" t="n">
        <v>1.138480156529312</v>
      </c>
      <c r="AF134" t="n">
        <v>17.83309081831495</v>
      </c>
      <c r="AG134" t="n">
        <v>408.7783844320654</v>
      </c>
      <c r="AH134" t="n">
        <v>32390.72156703916</v>
      </c>
      <c r="AI134" t="n">
        <v>19653.04454140462</v>
      </c>
      <c r="AJ134" t="n">
        <v>-36.68520309781071</v>
      </c>
      <c r="AK134" t="n">
        <v>298.7449975701045</v>
      </c>
      <c r="AL134" t="n">
        <v>-114.6666943411096</v>
      </c>
      <c r="AM134" t="n">
        <v>-0.9568779887160296</v>
      </c>
      <c r="AN134" t="n">
        <v>48.11335943923866</v>
      </c>
      <c r="AO134" t="n">
        <v>-830.8648670513818</v>
      </c>
      <c r="AP134" t="n">
        <v>939033.4066051958</v>
      </c>
      <c r="AQ134" t="n">
        <v>0.2264142678526746</v>
      </c>
      <c r="AR134" t="n">
        <v>0.2093204132942371</v>
      </c>
      <c r="AS134" t="n">
        <v>0.1191656379400511</v>
      </c>
      <c r="AT134" t="n">
        <v>0.237170896204303</v>
      </c>
      <c r="AU134" t="n">
        <v>0.2079287847087342</v>
      </c>
      <c r="AV134" t="n">
        <v>11.02606083369569</v>
      </c>
      <c r="AW134" t="n">
        <v>91.91253975401195</v>
      </c>
      <c r="AX134" t="n">
        <v>7105.117528359652</v>
      </c>
      <c r="AY134" t="n">
        <v>163481.7813482385</v>
      </c>
      <c r="AZ134" t="n">
        <v>198315.7784271976</v>
      </c>
      <c r="BA134" t="n">
        <v>25811.9458807612</v>
      </c>
      <c r="BB134" t="n">
        <v>25284.45252983246</v>
      </c>
      <c r="BC134" t="n">
        <v>51096.39841059365</v>
      </c>
      <c r="BD134" t="n">
        <v>0.1411125051806287</v>
      </c>
      <c r="BE134" t="n">
        <v>1.097990493896659</v>
      </c>
      <c r="BF134" t="n">
        <v>49.40722901422518</v>
      </c>
      <c r="BG134" t="n">
        <v>1.293869574986524</v>
      </c>
      <c r="BH134" t="n">
        <v>639.835278539784</v>
      </c>
      <c r="BI134" t="n">
        <v>1470.700145591166</v>
      </c>
      <c r="BJ134" t="n">
        <v>3178.147655087704</v>
      </c>
      <c r="BK134" t="n">
        <v>22585.83171342138</v>
      </c>
      <c r="BL134" t="n">
        <v>73081.90099610908</v>
      </c>
      <c r="BM134" t="n">
        <v>2030.144342829141</v>
      </c>
      <c r="BN134" t="n">
        <v>11479.4222220548</v>
      </c>
      <c r="BO134" t="n">
        <v>26608.30254968314</v>
      </c>
      <c r="BP134" t="n">
        <v>0.007455003361819736</v>
      </c>
      <c r="BQ134" t="n">
        <v>2.246719385543567</v>
      </c>
      <c r="BR134" t="n">
        <v>235.4321995102083</v>
      </c>
      <c r="BS134" t="n">
        <v>193.7619395041849</v>
      </c>
      <c r="BT134" t="n">
        <v>3442.233832651842</v>
      </c>
      <c r="BU134" t="n">
        <v>4324.948608183505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203</v>
      </c>
      <c r="C135" t="n">
        <v>76</v>
      </c>
      <c r="D135" t="n">
        <v>1037.932552213824</v>
      </c>
      <c r="E135" t="n">
        <v>10.36365830353726</v>
      </c>
      <c r="F135" t="n">
        <v>133.5449896679326</v>
      </c>
      <c r="G135" t="n">
        <v>6215.985061635704</v>
      </c>
      <c r="H135" t="n">
        <v>228802.0902362774</v>
      </c>
      <c r="I135" t="n">
        <v>193619.8596197268</v>
      </c>
      <c r="J135" t="n">
        <v>-163.0592198376956</v>
      </c>
      <c r="K135" t="n">
        <v>56.30940551556223</v>
      </c>
      <c r="L135" t="n">
        <v>-230.7579104783929</v>
      </c>
      <c r="M135" t="n">
        <v>-7.216449660063518e-16</v>
      </c>
      <c r="N135" t="n">
        <v>49.40722901422518</v>
      </c>
      <c r="O135" t="n">
        <v>639.835278539784</v>
      </c>
      <c r="P135" t="n">
        <v>1.097990493896659</v>
      </c>
      <c r="Q135" t="n">
        <v>1.293869574986524</v>
      </c>
      <c r="R135" t="n">
        <v>1470.700145591166</v>
      </c>
      <c r="S135" t="n">
        <v>18.57800900073842</v>
      </c>
      <c r="T135" t="n">
        <v>250.3899660499716</v>
      </c>
      <c r="U135" t="n">
        <v>11411.38186524842</v>
      </c>
      <c r="V135" t="n">
        <v>162</v>
      </c>
      <c r="W135" t="n">
        <v>428</v>
      </c>
      <c r="X135" t="n">
        <v>43</v>
      </c>
      <c r="Y135" t="n">
        <v>0</v>
      </c>
      <c r="Z135" t="n">
        <v>0.2049413057762133</v>
      </c>
      <c r="AA135" t="n">
        <v>3.315816769263656</v>
      </c>
      <c r="AB135" t="n">
        <v>187.7175532899773</v>
      </c>
      <c r="AC135" t="n">
        <v>4603.465144414025</v>
      </c>
      <c r="AD135" t="n">
        <v>3652.517961902435</v>
      </c>
      <c r="AE135" t="n">
        <v>1.139013732136211</v>
      </c>
      <c r="AF135" t="n">
        <v>17.83309081831495</v>
      </c>
      <c r="AG135" t="n">
        <v>408.7783844320654</v>
      </c>
      <c r="AH135" t="n">
        <v>32390.72156703916</v>
      </c>
      <c r="AI135" t="n">
        <v>19653.04454140462</v>
      </c>
      <c r="AJ135" t="n">
        <v>-44.41721703493622</v>
      </c>
      <c r="AK135" t="n">
        <v>314.7141423237194</v>
      </c>
      <c r="AL135" t="n">
        <v>-115.8619654606507</v>
      </c>
      <c r="AM135" t="n">
        <v>-1.097990493896659</v>
      </c>
      <c r="AN135" t="n">
        <v>48.11335943923866</v>
      </c>
      <c r="AO135" t="n">
        <v>-830.8648670513818</v>
      </c>
      <c r="AP135" t="n">
        <v>938758.6022236124</v>
      </c>
      <c r="AQ135" t="n">
        <v>0.226469497211038</v>
      </c>
      <c r="AR135" t="n">
        <v>0.2093602427663156</v>
      </c>
      <c r="AS135" t="n">
        <v>0.1192524564849596</v>
      </c>
      <c r="AT135" t="n">
        <v>0.2369281514867413</v>
      </c>
      <c r="AU135" t="n">
        <v>0.2079896520509455</v>
      </c>
      <c r="AV135" t="n">
        <v>11.02671981547717</v>
      </c>
      <c r="AW135" t="n">
        <v>91.90958840295225</v>
      </c>
      <c r="AX135" t="n">
        <v>7104.1280363414</v>
      </c>
      <c r="AY135" t="n">
        <v>163490.1230892925</v>
      </c>
      <c r="AZ135" t="n">
        <v>198301.655728429</v>
      </c>
      <c r="BA135" t="n">
        <v>25811.9458807612</v>
      </c>
      <c r="BB135" t="n">
        <v>25284.45252983246</v>
      </c>
      <c r="BC135" t="n">
        <v>51096.39841059365</v>
      </c>
      <c r="BD135" t="n">
        <v>-7.216449660063518e-16</v>
      </c>
      <c r="BE135" t="n">
        <v>1.097990493896659</v>
      </c>
      <c r="BF135" t="n">
        <v>49.40722901422518</v>
      </c>
      <c r="BG135" t="n">
        <v>1.293869574986524</v>
      </c>
      <c r="BH135" t="n">
        <v>639.835278539784</v>
      </c>
      <c r="BI135" t="n">
        <v>1470.700145591166</v>
      </c>
      <c r="BJ135" t="n">
        <v>283.1537022732391</v>
      </c>
      <c r="BK135" t="n">
        <v>22585.83171342138</v>
      </c>
      <c r="BL135" t="n">
        <v>73081.90099610908</v>
      </c>
      <c r="BM135" t="n">
        <v>2030.144342829141</v>
      </c>
      <c r="BN135" t="n">
        <v>11479.4222220548</v>
      </c>
      <c r="BO135" t="n">
        <v>26608.30254968314</v>
      </c>
      <c r="BP135" t="n">
        <v>-3.851086116668512e-16</v>
      </c>
      <c r="BQ135" t="n">
        <v>2.246719385543567</v>
      </c>
      <c r="BR135" t="n">
        <v>235.4321995102083</v>
      </c>
      <c r="BS135" t="n">
        <v>40.81879939725582</v>
      </c>
      <c r="BT135" t="n">
        <v>3442.233832651842</v>
      </c>
      <c r="BU135" t="n">
        <v>4324.948608183505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203</v>
      </c>
      <c r="C136" t="n">
        <v>76</v>
      </c>
      <c r="D136" t="n">
        <v>1037.932552213824</v>
      </c>
      <c r="E136" t="n">
        <v>10.36365830353726</v>
      </c>
      <c r="F136" t="n">
        <v>133.5449896679326</v>
      </c>
      <c r="G136" t="n">
        <v>6215.985061635704</v>
      </c>
      <c r="H136" t="n">
        <v>228802.0902362774</v>
      </c>
      <c r="I136" t="n">
        <v>193619.8596197268</v>
      </c>
      <c r="J136" t="n">
        <v>-163.0592198376956</v>
      </c>
      <c r="K136" t="n">
        <v>56.30940551556223</v>
      </c>
      <c r="L136" t="n">
        <v>-230.7579104783929</v>
      </c>
      <c r="M136" t="n">
        <v>-7.216449660063518e-16</v>
      </c>
      <c r="N136" t="n">
        <v>49.40722901422518</v>
      </c>
      <c r="O136" t="n">
        <v>639.835278539784</v>
      </c>
      <c r="P136" t="n">
        <v>1.097990493896659</v>
      </c>
      <c r="Q136" t="n">
        <v>1.293869574986524</v>
      </c>
      <c r="R136" t="n">
        <v>1470.700145591166</v>
      </c>
      <c r="S136" t="n">
        <v>18.57800900073842</v>
      </c>
      <c r="T136" t="n">
        <v>250.3899660499716</v>
      </c>
      <c r="U136" t="n">
        <v>11411.38186524842</v>
      </c>
      <c r="V136" t="n">
        <v>162</v>
      </c>
      <c r="W136" t="n">
        <v>428</v>
      </c>
      <c r="X136" t="n">
        <v>43</v>
      </c>
      <c r="Y136" t="n">
        <v>0</v>
      </c>
      <c r="Z136" t="n">
        <v>0.2049413057762133</v>
      </c>
      <c r="AA136" t="n">
        <v>3.315816769263656</v>
      </c>
      <c r="AB136" t="n">
        <v>187.7175532899773</v>
      </c>
      <c r="AC136" t="n">
        <v>4603.465144414025</v>
      </c>
      <c r="AD136" t="n">
        <v>3652.517961902435</v>
      </c>
      <c r="AE136" t="n">
        <v>1.139013732136211</v>
      </c>
      <c r="AF136" t="n">
        <v>17.83309081831495</v>
      </c>
      <c r="AG136" t="n">
        <v>408.7783844320654</v>
      </c>
      <c r="AH136" t="n">
        <v>32390.72156703916</v>
      </c>
      <c r="AI136" t="n">
        <v>19653.04454140462</v>
      </c>
      <c r="AJ136" t="n">
        <v>-44.32297285087686</v>
      </c>
      <c r="AK136" t="n">
        <v>385.0561143906842</v>
      </c>
      <c r="AL136" t="n">
        <v>-121.5041250524359</v>
      </c>
      <c r="AM136" t="n">
        <v>-1.097990493896659</v>
      </c>
      <c r="AN136" t="n">
        <v>48.11335943923866</v>
      </c>
      <c r="AO136" t="n">
        <v>-830.8648670513818</v>
      </c>
      <c r="AP136" t="n">
        <v>938855.1558720752</v>
      </c>
      <c r="AQ136" t="n">
        <v>0.2265427960375209</v>
      </c>
      <c r="AR136" t="n">
        <v>0.2092786164901401</v>
      </c>
      <c r="AS136" t="n">
        <v>0.1192096844207531</v>
      </c>
      <c r="AT136" t="n">
        <v>0.2370171414936453</v>
      </c>
      <c r="AU136" t="n">
        <v>0.2079517615579406</v>
      </c>
      <c r="AV136" t="n">
        <v>11.02637009005501</v>
      </c>
      <c r="AW136" t="n">
        <v>91.91129425028824</v>
      </c>
      <c r="AX136" t="n">
        <v>7104.537170589501</v>
      </c>
      <c r="AY136" t="n">
        <v>163485.548046576</v>
      </c>
      <c r="AZ136" t="n">
        <v>198306.4996939163</v>
      </c>
      <c r="BA136" t="n">
        <v>25811.9458807612</v>
      </c>
      <c r="BB136" t="n">
        <v>25284.45252983246</v>
      </c>
      <c r="BC136" t="n">
        <v>51096.39841059365</v>
      </c>
      <c r="BD136" t="n">
        <v>-7.216449660063518e-16</v>
      </c>
      <c r="BE136" t="n">
        <v>1.097990493896659</v>
      </c>
      <c r="BF136" t="n">
        <v>49.40722901422518</v>
      </c>
      <c r="BG136" t="n">
        <v>1.293869574986524</v>
      </c>
      <c r="BH136" t="n">
        <v>639.835278539784</v>
      </c>
      <c r="BI136" t="n">
        <v>1470.700145591166</v>
      </c>
      <c r="BJ136" t="n">
        <v>283.1537022732391</v>
      </c>
      <c r="BK136" t="n">
        <v>22585.83171342138</v>
      </c>
      <c r="BL136" t="n">
        <v>73081.90099610908</v>
      </c>
      <c r="BM136" t="n">
        <v>2030.144342829141</v>
      </c>
      <c r="BN136" t="n">
        <v>11479.4222220548</v>
      </c>
      <c r="BO136" t="n">
        <v>26608.30254968314</v>
      </c>
      <c r="BP136" t="n">
        <v>-3.851086116668512e-16</v>
      </c>
      <c r="BQ136" t="n">
        <v>2.246719385543567</v>
      </c>
      <c r="BR136" t="n">
        <v>235.4321995102083</v>
      </c>
      <c r="BS136" t="n">
        <v>40.81879939725582</v>
      </c>
      <c r="BT136" t="n">
        <v>3442.233832651842</v>
      </c>
      <c r="BU136" t="n">
        <v>4324.948608183505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203</v>
      </c>
      <c r="C137" t="n">
        <v>76</v>
      </c>
      <c r="D137" t="n">
        <v>1037.932552213824</v>
      </c>
      <c r="E137" t="n">
        <v>10.36365830353726</v>
      </c>
      <c r="F137" t="n">
        <v>133.5449896679326</v>
      </c>
      <c r="G137" t="n">
        <v>6216.042815399178</v>
      </c>
      <c r="H137" t="n">
        <v>228802.0902362774</v>
      </c>
      <c r="I137" t="n">
        <v>193619.8596197268</v>
      </c>
      <c r="J137" t="n">
        <v>-164.9850408874113</v>
      </c>
      <c r="K137" t="n">
        <v>56.30940551556223</v>
      </c>
      <c r="L137" t="n">
        <v>-230.7579104783929</v>
      </c>
      <c r="M137" t="n">
        <v>-7.216449660063518e-16</v>
      </c>
      <c r="N137" t="n">
        <v>49.40722901422518</v>
      </c>
      <c r="O137" t="n">
        <v>607.8880297468639</v>
      </c>
      <c r="P137" t="n">
        <v>1.097990493896659</v>
      </c>
      <c r="Q137" t="n">
        <v>1.293869574986524</v>
      </c>
      <c r="R137" t="n">
        <v>1470.700145591166</v>
      </c>
      <c r="S137" t="n">
        <v>18.57800900073842</v>
      </c>
      <c r="T137" t="n">
        <v>250.3899660499716</v>
      </c>
      <c r="U137" t="n">
        <v>11443.32911404133</v>
      </c>
      <c r="V137" t="n">
        <v>162.6666666666667</v>
      </c>
      <c r="W137" t="n">
        <v>428</v>
      </c>
      <c r="X137" t="n">
        <v>43</v>
      </c>
      <c r="Y137" t="n">
        <v>0</v>
      </c>
      <c r="Z137" t="n">
        <v>0.2049413057762133</v>
      </c>
      <c r="AA137" t="n">
        <v>3.315816769263656</v>
      </c>
      <c r="AB137" t="n">
        <v>188.0450185464383</v>
      </c>
      <c r="AC137" t="n">
        <v>4603.465144414025</v>
      </c>
      <c r="AD137" t="n">
        <v>3652.517961902435</v>
      </c>
      <c r="AE137" t="n">
        <v>1.139013732136211</v>
      </c>
      <c r="AF137" t="n">
        <v>17.83309081831495</v>
      </c>
      <c r="AG137" t="n">
        <v>408.8987088428432</v>
      </c>
      <c r="AH137" t="n">
        <v>32390.72156703916</v>
      </c>
      <c r="AI137" t="n">
        <v>19653.04454140462</v>
      </c>
      <c r="AJ137" t="n">
        <v>-55.12536932666328</v>
      </c>
      <c r="AK137" t="n">
        <v>434.9619370358334</v>
      </c>
      <c r="AL137" t="n">
        <v>-127.4688854637719</v>
      </c>
      <c r="AM137" t="n">
        <v>-1.097990493896659</v>
      </c>
      <c r="AN137" t="n">
        <v>48.11335943923866</v>
      </c>
      <c r="AO137" t="n">
        <v>-862.812115844302</v>
      </c>
      <c r="AP137" t="n">
        <v>938605.14135392</v>
      </c>
      <c r="AQ137" t="n">
        <v>0.2265644943886519</v>
      </c>
      <c r="AR137" t="n">
        <v>0.2090523955963561</v>
      </c>
      <c r="AS137" t="n">
        <v>0.1191892381356023</v>
      </c>
      <c r="AT137" t="n">
        <v>0.2371784651447749</v>
      </c>
      <c r="AU137" t="n">
        <v>0.2080154067346148</v>
      </c>
      <c r="AV137" t="n">
        <v>11.02596466306881</v>
      </c>
      <c r="AW137" t="n">
        <v>91.91296293796093</v>
      </c>
      <c r="AX137" t="n">
        <v>7104.618987151241</v>
      </c>
      <c r="AY137" t="n">
        <v>163475.2710214576</v>
      </c>
      <c r="AZ137" t="n">
        <v>198297.9897713558</v>
      </c>
      <c r="BA137" t="n">
        <v>25811.9458807612</v>
      </c>
      <c r="BB137" t="n">
        <v>25284.45252983246</v>
      </c>
      <c r="BC137" t="n">
        <v>51096.39841059365</v>
      </c>
      <c r="BD137" t="n">
        <v>-7.216449660063518e-16</v>
      </c>
      <c r="BE137" t="n">
        <v>1.097990493896659</v>
      </c>
      <c r="BF137" t="n">
        <v>49.40722901422518</v>
      </c>
      <c r="BG137" t="n">
        <v>1.293869574986524</v>
      </c>
      <c r="BH137" t="n">
        <v>607.8880297468639</v>
      </c>
      <c r="BI137" t="n">
        <v>1470.700145591166</v>
      </c>
      <c r="BJ137" t="n">
        <v>283.1537022732391</v>
      </c>
      <c r="BK137" t="n">
        <v>22585.83171342138</v>
      </c>
      <c r="BL137" t="n">
        <v>73081.90099610908</v>
      </c>
      <c r="BM137" t="n">
        <v>2030.144342829141</v>
      </c>
      <c r="BN137" t="n">
        <v>10904.56153056683</v>
      </c>
      <c r="BO137" t="n">
        <v>26608.30254968314</v>
      </c>
      <c r="BP137" t="n">
        <v>-3.851086116668512e-16</v>
      </c>
      <c r="BQ137" t="n">
        <v>2.246719385543567</v>
      </c>
      <c r="BR137" t="n">
        <v>220.7245423245193</v>
      </c>
      <c r="BS137" t="n">
        <v>40.81879939725582</v>
      </c>
      <c r="BT137" t="n">
        <v>3442.233832651842</v>
      </c>
      <c r="BU137" t="n">
        <v>4060.298151590609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203</v>
      </c>
      <c r="C138" t="n">
        <v>76</v>
      </c>
      <c r="D138" t="n">
        <v>1037.935774127881</v>
      </c>
      <c r="E138" t="n">
        <v>10.36365830353726</v>
      </c>
      <c r="F138" t="n">
        <v>133.5449896679326</v>
      </c>
      <c r="G138" t="n">
        <v>6216.233564498588</v>
      </c>
      <c r="H138" t="n">
        <v>228802.0902362774</v>
      </c>
      <c r="I138" t="n">
        <v>193619.8596197268</v>
      </c>
      <c r="J138" t="n">
        <v>-165.9479514122692</v>
      </c>
      <c r="K138" t="n">
        <v>56.30940551556223</v>
      </c>
      <c r="L138" t="n">
        <v>-230.7579104783929</v>
      </c>
      <c r="M138" t="n">
        <v>-7.216449660063518e-16</v>
      </c>
      <c r="N138" t="n">
        <v>49.40722901422518</v>
      </c>
      <c r="O138" t="n">
        <v>591.9144053504039</v>
      </c>
      <c r="P138" t="n">
        <v>1.097990493896659</v>
      </c>
      <c r="Q138" t="n">
        <v>1.293869574986524</v>
      </c>
      <c r="R138" t="n">
        <v>1470.700145591166</v>
      </c>
      <c r="S138" t="n">
        <v>18.57800900073842</v>
      </c>
      <c r="T138" t="n">
        <v>250.3899660499716</v>
      </c>
      <c r="U138" t="n">
        <v>11459.3027384378</v>
      </c>
      <c r="V138" t="n">
        <v>163</v>
      </c>
      <c r="W138" t="n">
        <v>428</v>
      </c>
      <c r="X138" t="n">
        <v>43</v>
      </c>
      <c r="Y138" t="n">
        <v>0</v>
      </c>
      <c r="Z138" t="n">
        <v>0.2049413057762133</v>
      </c>
      <c r="AA138" t="n">
        <v>3.315816769263656</v>
      </c>
      <c r="AB138" t="n">
        <v>188.21356330102</v>
      </c>
      <c r="AC138" t="n">
        <v>4603.465144414025</v>
      </c>
      <c r="AD138" t="n">
        <v>3652.517961902435</v>
      </c>
      <c r="AE138" t="n">
        <v>1.139013732136211</v>
      </c>
      <c r="AF138" t="n">
        <v>17.83309081831495</v>
      </c>
      <c r="AG138" t="n">
        <v>408.9636831745832</v>
      </c>
      <c r="AH138" t="n">
        <v>32390.72156703916</v>
      </c>
      <c r="AI138" t="n">
        <v>19653.04454140462</v>
      </c>
      <c r="AJ138" t="n">
        <v>-61.30431083106662</v>
      </c>
      <c r="AK138" t="n">
        <v>449.9572673943952</v>
      </c>
      <c r="AL138" t="n">
        <v>-131.7379805520334</v>
      </c>
      <c r="AM138" t="n">
        <v>-1.097990493896659</v>
      </c>
      <c r="AN138" t="n">
        <v>48.11335943923866</v>
      </c>
      <c r="AO138" t="n">
        <v>-878.785740240762</v>
      </c>
      <c r="AP138" t="n">
        <v>938332.2580838762</v>
      </c>
      <c r="AQ138" t="n">
        <v>0.2264867184999409</v>
      </c>
      <c r="AR138" t="n">
        <v>0.2090327799243135</v>
      </c>
      <c r="AS138" t="n">
        <v>0.1192033654555237</v>
      </c>
      <c r="AT138" t="n">
        <v>0.2372115500730861</v>
      </c>
      <c r="AU138" t="n">
        <v>0.2080655860471357</v>
      </c>
      <c r="AV138" t="n">
        <v>11.02642122333682</v>
      </c>
      <c r="AW138" t="n">
        <v>91.91332774079136</v>
      </c>
      <c r="AX138" t="n">
        <v>7104.851436964816</v>
      </c>
      <c r="AY138" t="n">
        <v>163475.0101305061</v>
      </c>
      <c r="AZ138" t="n">
        <v>198294.4699826212</v>
      </c>
      <c r="BA138" t="n">
        <v>25811.9458807612</v>
      </c>
      <c r="BB138" t="n">
        <v>25284.45252983246</v>
      </c>
      <c r="BC138" t="n">
        <v>51096.39841059365</v>
      </c>
      <c r="BD138" t="n">
        <v>-7.216449660063518e-16</v>
      </c>
      <c r="BE138" t="n">
        <v>1.097990493896659</v>
      </c>
      <c r="BF138" t="n">
        <v>49.40722901422518</v>
      </c>
      <c r="BG138" t="n">
        <v>1.293869574986524</v>
      </c>
      <c r="BH138" t="n">
        <v>591.9144053504039</v>
      </c>
      <c r="BI138" t="n">
        <v>1470.700145591166</v>
      </c>
      <c r="BJ138" t="n">
        <v>283.1537022732391</v>
      </c>
      <c r="BK138" t="n">
        <v>22585.83171342138</v>
      </c>
      <c r="BL138" t="n">
        <v>73081.90099610908</v>
      </c>
      <c r="BM138" t="n">
        <v>2030.144342829141</v>
      </c>
      <c r="BN138" t="n">
        <v>10617.13118482285</v>
      </c>
      <c r="BO138" t="n">
        <v>26608.30254968314</v>
      </c>
      <c r="BP138" t="n">
        <v>-3.851086116668512e-16</v>
      </c>
      <c r="BQ138" t="n">
        <v>2.246719385543567</v>
      </c>
      <c r="BR138" t="n">
        <v>213.3707137316748</v>
      </c>
      <c r="BS138" t="n">
        <v>40.81879939725582</v>
      </c>
      <c r="BT138" t="n">
        <v>3442.233832651842</v>
      </c>
      <c r="BU138" t="n">
        <v>3927.972923294162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203</v>
      </c>
      <c r="C139" t="n">
        <v>76</v>
      </c>
      <c r="D139" t="n">
        <v>1037.935774127881</v>
      </c>
      <c r="E139" t="n">
        <v>10.33166046531106</v>
      </c>
      <c r="F139" t="n">
        <v>133.7290270054833</v>
      </c>
      <c r="G139" t="n">
        <v>6216.233564498588</v>
      </c>
      <c r="H139" t="n">
        <v>228802.0902362774</v>
      </c>
      <c r="I139" t="n">
        <v>194275.480607621</v>
      </c>
      <c r="J139" t="n">
        <v>-444.8816527743895</v>
      </c>
      <c r="K139" t="n">
        <v>56.30940551556223</v>
      </c>
      <c r="L139" t="n">
        <v>-355.8664453663885</v>
      </c>
      <c r="M139" t="n">
        <v>-7.216449660063518e-16</v>
      </c>
      <c r="N139" t="n">
        <v>17.60178986233081</v>
      </c>
      <c r="O139" t="n">
        <v>591.9144053504039</v>
      </c>
      <c r="P139" t="n">
        <v>1.097990493896659</v>
      </c>
      <c r="Q139" t="n">
        <v>1.293869574986524</v>
      </c>
      <c r="R139" t="n">
        <v>1470.700145591166</v>
      </c>
      <c r="S139" t="n">
        <v>18.61022613299612</v>
      </c>
      <c r="T139" t="n">
        <v>282.195405201866</v>
      </c>
      <c r="U139" t="n">
        <v>11459.3027384378</v>
      </c>
      <c r="V139" t="n">
        <v>163.6666666666667</v>
      </c>
      <c r="W139" t="n">
        <v>428</v>
      </c>
      <c r="X139" t="n">
        <v>43.66666666666666</v>
      </c>
      <c r="Y139" t="n">
        <v>0</v>
      </c>
      <c r="Z139" t="n">
        <v>0.205160599807709</v>
      </c>
      <c r="AA139" t="n">
        <v>3.704350351173346</v>
      </c>
      <c r="AB139" t="n">
        <v>188.21356330102</v>
      </c>
      <c r="AC139" t="n">
        <v>4603.465144414025</v>
      </c>
      <c r="AD139" t="n">
        <v>3652.518586136545</v>
      </c>
      <c r="AE139" t="n">
        <v>1.139094309875597</v>
      </c>
      <c r="AF139" t="n">
        <v>17.97585420084931</v>
      </c>
      <c r="AG139" t="n">
        <v>408.9636831745832</v>
      </c>
      <c r="AH139" t="n">
        <v>32390.72156703916</v>
      </c>
      <c r="AI139" t="n">
        <v>19653.04477077417</v>
      </c>
      <c r="AJ139" t="n">
        <v>-51.35377198012815</v>
      </c>
      <c r="AK139" t="n">
        <v>155.7074799441185</v>
      </c>
      <c r="AL139" t="n">
        <v>-132.9270860421539</v>
      </c>
      <c r="AM139" t="n">
        <v>-1.097990493896659</v>
      </c>
      <c r="AN139" t="n">
        <v>16.30792028734428</v>
      </c>
      <c r="AO139" t="n">
        <v>-878.785740240762</v>
      </c>
      <c r="AP139" t="n">
        <v>938396.1835304988</v>
      </c>
      <c r="AQ139" t="n">
        <v>0.2264498919940324</v>
      </c>
      <c r="AR139" t="n">
        <v>0.2089922124778851</v>
      </c>
      <c r="AS139" t="n">
        <v>0.1191714584820613</v>
      </c>
      <c r="AT139" t="n">
        <v>0.2373474067476492</v>
      </c>
      <c r="AU139" t="n">
        <v>0.208039030298372</v>
      </c>
      <c r="AV139" t="n">
        <v>11.02692895127927</v>
      </c>
      <c r="AW139" t="n">
        <v>91.91631078404826</v>
      </c>
      <c r="AX139" t="n">
        <v>7105.396143469098</v>
      </c>
      <c r="AY139" t="n">
        <v>163472.5911813534</v>
      </c>
      <c r="AZ139" t="n">
        <v>198303.6526755403</v>
      </c>
      <c r="BA139" t="n">
        <v>25811.9458807612</v>
      </c>
      <c r="BB139" t="n">
        <v>25284.45252983246</v>
      </c>
      <c r="BC139" t="n">
        <v>51096.39841059365</v>
      </c>
      <c r="BD139" t="n">
        <v>-7.216449660063518e-16</v>
      </c>
      <c r="BE139" t="n">
        <v>1.097990493896659</v>
      </c>
      <c r="BF139" t="n">
        <v>17.60178986233081</v>
      </c>
      <c r="BG139" t="n">
        <v>1.293869574986524</v>
      </c>
      <c r="BH139" t="n">
        <v>591.9144053504039</v>
      </c>
      <c r="BI139" t="n">
        <v>1470.700145591166</v>
      </c>
      <c r="BJ139" t="n">
        <v>283.1537022732391</v>
      </c>
      <c r="BK139" t="n">
        <v>22585.83171342138</v>
      </c>
      <c r="BL139" t="n">
        <v>26355.89422927802</v>
      </c>
      <c r="BM139" t="n">
        <v>2030.144342829141</v>
      </c>
      <c r="BN139" t="n">
        <v>10617.13118482285</v>
      </c>
      <c r="BO139" t="n">
        <v>26608.30254968314</v>
      </c>
      <c r="BP139" t="n">
        <v>-3.851086116668512e-16</v>
      </c>
      <c r="BQ139" t="n">
        <v>1.270577079998899</v>
      </c>
      <c r="BR139" t="n">
        <v>213.3707137316748</v>
      </c>
      <c r="BS139" t="n">
        <v>40.81879939725582</v>
      </c>
      <c r="BT139" t="n">
        <v>2008.16364873006</v>
      </c>
      <c r="BU139" t="n">
        <v>3927.972923294162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203.3333333333333</v>
      </c>
      <c r="C140" t="n">
        <v>76</v>
      </c>
      <c r="D140" t="n">
        <v>1038.585589073341</v>
      </c>
      <c r="E140" t="n">
        <v>10.31692941937693</v>
      </c>
      <c r="F140" t="n">
        <v>134.2211767381418</v>
      </c>
      <c r="G140" t="n">
        <v>6216.233564498588</v>
      </c>
      <c r="H140" t="n">
        <v>228802.0902362774</v>
      </c>
      <c r="I140" t="n">
        <v>194603.2911015681</v>
      </c>
      <c r="J140" t="n">
        <v>-584.3485034554495</v>
      </c>
      <c r="K140" t="n">
        <v>56.30940551556223</v>
      </c>
      <c r="L140" t="n">
        <v>-418.4207128103864</v>
      </c>
      <c r="M140" t="n">
        <v>-7.216449660063518e-16</v>
      </c>
      <c r="N140" t="n">
        <v>1.699070286383623</v>
      </c>
      <c r="O140" t="n">
        <v>591.9144053504039</v>
      </c>
      <c r="P140" t="n">
        <v>1.097990493896659</v>
      </c>
      <c r="Q140" t="n">
        <v>1.293869574986524</v>
      </c>
      <c r="R140" t="n">
        <v>1470.700145591166</v>
      </c>
      <c r="S140" t="n">
        <v>18.63591247960638</v>
      </c>
      <c r="T140" t="n">
        <v>298.0981247778132</v>
      </c>
      <c r="U140" t="n">
        <v>11459.3027384378</v>
      </c>
      <c r="V140" t="n">
        <v>164</v>
      </c>
      <c r="W140" t="n">
        <v>428</v>
      </c>
      <c r="X140" t="n">
        <v>44.66666666666666</v>
      </c>
      <c r="Y140" t="n">
        <v>0</v>
      </c>
      <c r="Z140" t="n">
        <v>0.2065381200024288</v>
      </c>
      <c r="AA140" t="n">
        <v>3.898935124135422</v>
      </c>
      <c r="AB140" t="n">
        <v>188.21356330102</v>
      </c>
      <c r="AC140" t="n">
        <v>4603.465144414025</v>
      </c>
      <c r="AD140" t="n">
        <v>3652.5188982536</v>
      </c>
      <c r="AE140" t="n">
        <v>1.139600414534912</v>
      </c>
      <c r="AF140" t="n">
        <v>18.04755387412371</v>
      </c>
      <c r="AG140" t="n">
        <v>408.9636831745832</v>
      </c>
      <c r="AH140" t="n">
        <v>32390.72156703916</v>
      </c>
      <c r="AI140" t="n">
        <v>19653.04488545895</v>
      </c>
      <c r="AJ140" t="n">
        <v>-53.93862460117654</v>
      </c>
      <c r="AK140" t="n">
        <v>7.269981398163782</v>
      </c>
      <c r="AL140" t="n">
        <v>-135.6044532640859</v>
      </c>
      <c r="AM140" t="n">
        <v>-1.097990493896659</v>
      </c>
      <c r="AN140" t="n">
        <v>0.4052007113970999</v>
      </c>
      <c r="AO140" t="n">
        <v>-878.785740240762</v>
      </c>
      <c r="AP140" t="n">
        <v>938945.3706915934</v>
      </c>
      <c r="AQ140" t="n">
        <v>0.2254292978110015</v>
      </c>
      <c r="AR140" t="n">
        <v>0.2093829745133724</v>
      </c>
      <c r="AS140" t="n">
        <v>0.1191017553480876</v>
      </c>
      <c r="AT140" t="n">
        <v>0.2371092563978142</v>
      </c>
      <c r="AU140" t="n">
        <v>0.2089767159297242</v>
      </c>
      <c r="AV140" t="n">
        <v>11.02716161813559</v>
      </c>
      <c r="AW140" t="n">
        <v>92.45646224783729</v>
      </c>
      <c r="AX140" t="n">
        <v>7105.971967705501</v>
      </c>
      <c r="AY140" t="n">
        <v>163500.5046999891</v>
      </c>
      <c r="AZ140" t="n">
        <v>198327.520591517</v>
      </c>
      <c r="BA140" t="n">
        <v>25811.9458807612</v>
      </c>
      <c r="BB140" t="n">
        <v>25284.45252983246</v>
      </c>
      <c r="BC140" t="n">
        <v>51096.39841059365</v>
      </c>
      <c r="BD140" t="n">
        <v>-7.216449660063518e-16</v>
      </c>
      <c r="BE140" t="n">
        <v>1.097990493896659</v>
      </c>
      <c r="BF140" t="n">
        <v>1.699070286383623</v>
      </c>
      <c r="BG140" t="n">
        <v>1.293869574986524</v>
      </c>
      <c r="BH140" t="n">
        <v>591.9144053504039</v>
      </c>
      <c r="BI140" t="n">
        <v>1470.700145591166</v>
      </c>
      <c r="BJ140" t="n">
        <v>283.1537022732391</v>
      </c>
      <c r="BK140" t="n">
        <v>22585.83171342138</v>
      </c>
      <c r="BL140" t="n">
        <v>2992.890845862494</v>
      </c>
      <c r="BM140" t="n">
        <v>2030.144342829141</v>
      </c>
      <c r="BN140" t="n">
        <v>10617.13118482285</v>
      </c>
      <c r="BO140" t="n">
        <v>26608.30254968314</v>
      </c>
      <c r="BP140" t="n">
        <v>-3.851086116668512e-16</v>
      </c>
      <c r="BQ140" t="n">
        <v>0.7825059272265653</v>
      </c>
      <c r="BR140" t="n">
        <v>213.3707137316748</v>
      </c>
      <c r="BS140" t="n">
        <v>40.81879939725582</v>
      </c>
      <c r="BT140" t="n">
        <v>1291.128556769169</v>
      </c>
      <c r="BU140" t="n">
        <v>3927.972923294162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204</v>
      </c>
      <c r="C141" t="n">
        <v>76</v>
      </c>
      <c r="D141" t="n">
        <v>1038.588859571125</v>
      </c>
      <c r="E141" t="n">
        <v>10.31770758099551</v>
      </c>
      <c r="F141" t="n">
        <v>134.2211767381418</v>
      </c>
      <c r="G141" t="n">
        <v>6216.233564498588</v>
      </c>
      <c r="H141" t="n">
        <v>228802.0902362774</v>
      </c>
      <c r="I141" t="n">
        <v>194603.2911015681</v>
      </c>
      <c r="J141" t="n">
        <v>-584.3485034554495</v>
      </c>
      <c r="K141" t="n">
        <v>56.30940551556223</v>
      </c>
      <c r="L141" t="n">
        <v>-418.4207128103864</v>
      </c>
      <c r="M141" t="n">
        <v>-7.216449660063518e-16</v>
      </c>
      <c r="N141" t="n">
        <v>1.699070286383623</v>
      </c>
      <c r="O141" t="n">
        <v>852.6579082523189</v>
      </c>
      <c r="P141" t="n">
        <v>1.097990493896659</v>
      </c>
      <c r="Q141" t="n">
        <v>1.293869574986524</v>
      </c>
      <c r="R141" t="n">
        <v>1470.700145591166</v>
      </c>
      <c r="S141" t="n">
        <v>18.64070136984708</v>
      </c>
      <c r="T141" t="n">
        <v>298.0981247778132</v>
      </c>
      <c r="U141" t="n">
        <v>11720.04624133971</v>
      </c>
      <c r="V141" t="n">
        <v>164.6666666666667</v>
      </c>
      <c r="W141" t="n">
        <v>428</v>
      </c>
      <c r="X141" t="n">
        <v>45</v>
      </c>
      <c r="Y141" t="n">
        <v>0</v>
      </c>
      <c r="Z141" t="n">
        <v>0.2071727961493483</v>
      </c>
      <c r="AA141" t="n">
        <v>3.898935124135422</v>
      </c>
      <c r="AB141" t="n">
        <v>190.0300914692279</v>
      </c>
      <c r="AC141" t="n">
        <v>4603.465144414025</v>
      </c>
      <c r="AD141" t="n">
        <v>3652.5188982536</v>
      </c>
      <c r="AE141" t="n">
        <v>1.139834061987156</v>
      </c>
      <c r="AF141" t="n">
        <v>18.04755387412371</v>
      </c>
      <c r="AG141" t="n">
        <v>409.6310740684546</v>
      </c>
      <c r="AH141" t="n">
        <v>32390.72156703916</v>
      </c>
      <c r="AI141" t="n">
        <v>19653.04488545895</v>
      </c>
      <c r="AJ141" t="n">
        <v>-57.89596533959574</v>
      </c>
      <c r="AK141" t="n">
        <v>7.355426612443686</v>
      </c>
      <c r="AL141" t="n">
        <v>-136.943136875052</v>
      </c>
      <c r="AM141" t="n">
        <v>-1.097990493896659</v>
      </c>
      <c r="AN141" t="n">
        <v>0.4052007113970999</v>
      </c>
      <c r="AO141" t="n">
        <v>-618.0422373388469</v>
      </c>
      <c r="AP141" t="n">
        <v>939277.1421174189</v>
      </c>
      <c r="AQ141" t="n">
        <v>0.2252724467123529</v>
      </c>
      <c r="AR141" t="n">
        <v>0.209844460315205</v>
      </c>
      <c r="AS141" t="n">
        <v>0.1190294414978572</v>
      </c>
      <c r="AT141" t="n">
        <v>0.2369395623486559</v>
      </c>
      <c r="AU141" t="n">
        <v>0.2089140891259289</v>
      </c>
      <c r="AV141" t="n">
        <v>11.02924313513163</v>
      </c>
      <c r="AW141" t="n">
        <v>92.46216254671272</v>
      </c>
      <c r="AX141" t="n">
        <v>7106.859467346741</v>
      </c>
      <c r="AY141" t="n">
        <v>163519.4055351352</v>
      </c>
      <c r="AZ141" t="n">
        <v>198345.8786974784</v>
      </c>
      <c r="BA141" t="n">
        <v>25811.9458807612</v>
      </c>
      <c r="BB141" t="n">
        <v>25284.45252983246</v>
      </c>
      <c r="BC141" t="n">
        <v>51096.39841059365</v>
      </c>
      <c r="BD141" t="n">
        <v>-7.216449660063518e-16</v>
      </c>
      <c r="BE141" t="n">
        <v>1.097990493896659</v>
      </c>
      <c r="BF141" t="n">
        <v>1.699070286383623</v>
      </c>
      <c r="BG141" t="n">
        <v>1.293869574986524</v>
      </c>
      <c r="BH141" t="n">
        <v>852.6579082523189</v>
      </c>
      <c r="BI141" t="n">
        <v>1470.700145591166</v>
      </c>
      <c r="BJ141" t="n">
        <v>283.1537022732391</v>
      </c>
      <c r="BK141" t="n">
        <v>22585.83171342138</v>
      </c>
      <c r="BL141" t="n">
        <v>2992.890845862494</v>
      </c>
      <c r="BM141" t="n">
        <v>2030.144342829141</v>
      </c>
      <c r="BN141" t="n">
        <v>15306.71520422004</v>
      </c>
      <c r="BO141" t="n">
        <v>26608.30254968314</v>
      </c>
      <c r="BP141" t="n">
        <v>-3.851086116668512e-16</v>
      </c>
      <c r="BQ141" t="n">
        <v>0.7825059272265653</v>
      </c>
      <c r="BR141" t="n">
        <v>225.1682307411326</v>
      </c>
      <c r="BS141" t="n">
        <v>40.81879939725582</v>
      </c>
      <c r="BT141" t="n">
        <v>1291.128556769169</v>
      </c>
      <c r="BU141" t="n">
        <v>4140.156339641574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204</v>
      </c>
      <c r="C142" t="n">
        <v>76</v>
      </c>
      <c r="D142" t="n">
        <v>1038.599024291246</v>
      </c>
      <c r="E142" t="n">
        <v>10.31770758099551</v>
      </c>
      <c r="F142" t="n">
        <v>134.2211767381418</v>
      </c>
      <c r="G142" t="n">
        <v>6216.744693349067</v>
      </c>
      <c r="H142" t="n">
        <v>228802.0902362774</v>
      </c>
      <c r="I142" t="n">
        <v>194603.2911015681</v>
      </c>
      <c r="J142" t="n">
        <v>-584.3485034554495</v>
      </c>
      <c r="K142" t="n">
        <v>56.30940551556223</v>
      </c>
      <c r="L142" t="n">
        <v>-418.4207128103864</v>
      </c>
      <c r="M142" t="n">
        <v>-7.216449660063518e-16</v>
      </c>
      <c r="N142" t="n">
        <v>1.699070286383623</v>
      </c>
      <c r="O142" t="n">
        <v>983.0296597032763</v>
      </c>
      <c r="P142" t="n">
        <v>1.097990493896659</v>
      </c>
      <c r="Q142" t="n">
        <v>1.293869574986524</v>
      </c>
      <c r="R142" t="n">
        <v>1470.700145591166</v>
      </c>
      <c r="S142" t="n">
        <v>18.64070136984708</v>
      </c>
      <c r="T142" t="n">
        <v>298.0981247778132</v>
      </c>
      <c r="U142" t="n">
        <v>11850.41799279067</v>
      </c>
      <c r="V142" t="n">
        <v>165</v>
      </c>
      <c r="W142" t="n">
        <v>428</v>
      </c>
      <c r="X142" t="n">
        <v>45</v>
      </c>
      <c r="Y142" t="n">
        <v>0</v>
      </c>
      <c r="Z142" t="n">
        <v>0.2071727961493483</v>
      </c>
      <c r="AA142" t="n">
        <v>3.898935124135422</v>
      </c>
      <c r="AB142" t="n">
        <v>190.9535201356515</v>
      </c>
      <c r="AC142" t="n">
        <v>4603.465144414025</v>
      </c>
      <c r="AD142" t="n">
        <v>3652.5188982536</v>
      </c>
      <c r="AE142" t="n">
        <v>1.139834061987156</v>
      </c>
      <c r="AF142" t="n">
        <v>18.04755387412371</v>
      </c>
      <c r="AG142" t="n">
        <v>409.9799340977099</v>
      </c>
      <c r="AH142" t="n">
        <v>32390.72156703916</v>
      </c>
      <c r="AI142" t="n">
        <v>19653.04488545895</v>
      </c>
      <c r="AJ142" t="n">
        <v>-52.4517624740248</v>
      </c>
      <c r="AK142" t="n">
        <v>7.41752795441156</v>
      </c>
      <c r="AL142" t="n">
        <v>-137.9563828481279</v>
      </c>
      <c r="AM142" t="n">
        <v>-1.097990493896659</v>
      </c>
      <c r="AN142" t="n">
        <v>0.4052007113970999</v>
      </c>
      <c r="AO142" t="n">
        <v>-487.6704858878895</v>
      </c>
      <c r="AP142" t="n">
        <v>939289.4737730599</v>
      </c>
      <c r="AQ142" t="n">
        <v>0.2252726381272873</v>
      </c>
      <c r="AR142" t="n">
        <v>0.2098417053289148</v>
      </c>
      <c r="AS142" t="n">
        <v>0.1190278787952776</v>
      </c>
      <c r="AT142" t="n">
        <v>0.2369505750219479</v>
      </c>
      <c r="AU142" t="n">
        <v>0.2089072027265725</v>
      </c>
      <c r="AV142" t="n">
        <v>11.02917011422452</v>
      </c>
      <c r="AW142" t="n">
        <v>92.46163307428925</v>
      </c>
      <c r="AX142" t="n">
        <v>7107.875629980311</v>
      </c>
      <c r="AY142" t="n">
        <v>163517.852056151</v>
      </c>
      <c r="AZ142" t="n">
        <v>198345.2620134279</v>
      </c>
      <c r="BA142" t="n">
        <v>25811.9458807612</v>
      </c>
      <c r="BB142" t="n">
        <v>25284.45252983246</v>
      </c>
      <c r="BC142" t="n">
        <v>51096.39841059365</v>
      </c>
      <c r="BD142" t="n">
        <v>-7.216449660063518e-16</v>
      </c>
      <c r="BE142" t="n">
        <v>1.097990493896659</v>
      </c>
      <c r="BF142" t="n">
        <v>1.699070286383623</v>
      </c>
      <c r="BG142" t="n">
        <v>1.293869574986524</v>
      </c>
      <c r="BH142" t="n">
        <v>983.0296597032763</v>
      </c>
      <c r="BI142" t="n">
        <v>1470.700145591166</v>
      </c>
      <c r="BJ142" t="n">
        <v>283.1537022732391</v>
      </c>
      <c r="BK142" t="n">
        <v>22585.83171342138</v>
      </c>
      <c r="BL142" t="n">
        <v>2992.890845862494</v>
      </c>
      <c r="BM142" t="n">
        <v>2030.144342829141</v>
      </c>
      <c r="BN142" t="n">
        <v>17651.50721391863</v>
      </c>
      <c r="BO142" t="n">
        <v>26608.30254968314</v>
      </c>
      <c r="BP142" t="n">
        <v>-3.851086116668512e-16</v>
      </c>
      <c r="BQ142" t="n">
        <v>0.7825059272265653</v>
      </c>
      <c r="BR142" t="n">
        <v>231.0669892458615</v>
      </c>
      <c r="BS142" t="n">
        <v>40.81879939725582</v>
      </c>
      <c r="BT142" t="n">
        <v>1291.128556769169</v>
      </c>
      <c r="BU142" t="n">
        <v>4246.248047815281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204</v>
      </c>
      <c r="C143" t="n">
        <v>76</v>
      </c>
      <c r="D143" t="n">
        <v>1038.599024291246</v>
      </c>
      <c r="E143" t="n">
        <v>10.31770758099551</v>
      </c>
      <c r="F143" t="n">
        <v>134.2211767381418</v>
      </c>
      <c r="G143" t="n">
        <v>6216.744693349067</v>
      </c>
      <c r="H143" t="n">
        <v>228802.0902362774</v>
      </c>
      <c r="I143" t="n">
        <v>194587.3522574157</v>
      </c>
      <c r="J143" t="n">
        <v>-568.2767293427488</v>
      </c>
      <c r="K143" t="n">
        <v>56.30940551556223</v>
      </c>
      <c r="L143" t="n">
        <v>-418.4207128103864</v>
      </c>
      <c r="M143" t="n">
        <v>-7.216449660063518e-16</v>
      </c>
      <c r="N143" t="n">
        <v>1.699070286383623</v>
      </c>
      <c r="O143" t="n">
        <v>983.0296597032763</v>
      </c>
      <c r="P143" t="n">
        <v>0.9266651762697382</v>
      </c>
      <c r="Q143" t="n">
        <v>1.293869574986524</v>
      </c>
      <c r="R143" t="n">
        <v>1470.700145591166</v>
      </c>
      <c r="S143" t="n">
        <v>18.812026687474</v>
      </c>
      <c r="T143" t="n">
        <v>298.0981247778132</v>
      </c>
      <c r="U143" t="n">
        <v>11850.41799279067</v>
      </c>
      <c r="V143" t="n">
        <v>165</v>
      </c>
      <c r="W143" t="n">
        <v>428.6666666666667</v>
      </c>
      <c r="X143" t="n">
        <v>45</v>
      </c>
      <c r="Y143" t="n">
        <v>0</v>
      </c>
      <c r="Z143" t="n">
        <v>0.2071727961493483</v>
      </c>
      <c r="AA143" t="n">
        <v>3.898935124135422</v>
      </c>
      <c r="AB143" t="n">
        <v>190.9535201356515</v>
      </c>
      <c r="AC143" t="n">
        <v>4603.465144414025</v>
      </c>
      <c r="AD143" t="n">
        <v>3652.520611506776</v>
      </c>
      <c r="AE143" t="n">
        <v>1.139834061987156</v>
      </c>
      <c r="AF143" t="n">
        <v>18.04755387412371</v>
      </c>
      <c r="AG143" t="n">
        <v>409.9799340977099</v>
      </c>
      <c r="AH143" t="n">
        <v>32390.72156703916</v>
      </c>
      <c r="AI143" t="n">
        <v>19653.04551490557</v>
      </c>
      <c r="AJ143" t="n">
        <v>-25.971953471262</v>
      </c>
      <c r="AK143" t="n">
        <v>6.910407675357763</v>
      </c>
      <c r="AL143" t="n">
        <v>-130.0155711758422</v>
      </c>
      <c r="AM143" t="n">
        <v>-0.9266651762697382</v>
      </c>
      <c r="AN143" t="n">
        <v>0.4052007113970999</v>
      </c>
      <c r="AO143" t="n">
        <v>-487.6704858878895</v>
      </c>
      <c r="AP143" t="n">
        <v>939333.1859543007</v>
      </c>
      <c r="AQ143" t="n">
        <v>0.2253438490594118</v>
      </c>
      <c r="AR143" t="n">
        <v>0.209799091179682</v>
      </c>
      <c r="AS143" t="n">
        <v>0.1190115000059159</v>
      </c>
      <c r="AT143" t="n">
        <v>0.2369480785943592</v>
      </c>
      <c r="AU143" t="n">
        <v>0.2088974811606311</v>
      </c>
      <c r="AV143" t="n">
        <v>11.02861664383911</v>
      </c>
      <c r="AW143" t="n">
        <v>92.46131855742287</v>
      </c>
      <c r="AX143" t="n">
        <v>7107.906953956303</v>
      </c>
      <c r="AY143" t="n">
        <v>163515.3570150969</v>
      </c>
      <c r="AZ143" t="n">
        <v>198343.5811873985</v>
      </c>
      <c r="BA143" t="n">
        <v>25811.9458807612</v>
      </c>
      <c r="BB143" t="n">
        <v>21751.75685779629</v>
      </c>
      <c r="BC143" t="n">
        <v>47563.70273855748</v>
      </c>
      <c r="BD143" t="n">
        <v>-7.216449660063518e-16</v>
      </c>
      <c r="BE143" t="n">
        <v>0.9266651762697382</v>
      </c>
      <c r="BF143" t="n">
        <v>1.699070286383623</v>
      </c>
      <c r="BG143" t="n">
        <v>1.293869574986524</v>
      </c>
      <c r="BH143" t="n">
        <v>983.0296597032763</v>
      </c>
      <c r="BI143" t="n">
        <v>1470.700145591166</v>
      </c>
      <c r="BJ143" t="n">
        <v>283.1537022732391</v>
      </c>
      <c r="BK143" t="n">
        <v>19069.20781549791</v>
      </c>
      <c r="BL143" t="n">
        <v>2992.890845862494</v>
      </c>
      <c r="BM143" t="n">
        <v>2030.144342829141</v>
      </c>
      <c r="BN143" t="n">
        <v>17651.50721391863</v>
      </c>
      <c r="BO143" t="n">
        <v>26608.30254968314</v>
      </c>
      <c r="BP143" t="n">
        <v>-3.851086116668512e-16</v>
      </c>
      <c r="BQ143" t="n">
        <v>0.7825059272265653</v>
      </c>
      <c r="BR143" t="n">
        <v>231.0669892458615</v>
      </c>
      <c r="BS143" t="n">
        <v>40.81879939725582</v>
      </c>
      <c r="BT143" t="n">
        <v>1291.128556769169</v>
      </c>
      <c r="BU143" t="n">
        <v>4246.248047815281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204</v>
      </c>
      <c r="C144" t="n">
        <v>76</v>
      </c>
      <c r="D144" t="n">
        <v>1038.599024291246</v>
      </c>
      <c r="E144" t="n">
        <v>10.31770758099551</v>
      </c>
      <c r="F144" t="n">
        <v>134.2224438084586</v>
      </c>
      <c r="G144" t="n">
        <v>6216.744693349067</v>
      </c>
      <c r="H144" t="n">
        <v>228802.0902362774</v>
      </c>
      <c r="I144" t="n">
        <v>194579.3828353394</v>
      </c>
      <c r="J144" t="n">
        <v>-560.2408422863984</v>
      </c>
      <c r="K144" t="n">
        <v>56.30940551556223</v>
      </c>
      <c r="L144" t="n">
        <v>-418.4207128103864</v>
      </c>
      <c r="M144" t="n">
        <v>0.00170569781548493</v>
      </c>
      <c r="N144" t="n">
        <v>1.699070286383623</v>
      </c>
      <c r="O144" t="n">
        <v>983.0296597032763</v>
      </c>
      <c r="P144" t="n">
        <v>0.8410025174562777</v>
      </c>
      <c r="Q144" t="n">
        <v>1.293869574986524</v>
      </c>
      <c r="R144" t="n">
        <v>1470.700145591166</v>
      </c>
      <c r="S144" t="n">
        <v>18.89939504410295</v>
      </c>
      <c r="T144" t="n">
        <v>298.1462994781232</v>
      </c>
      <c r="U144" t="n">
        <v>11850.41799279067</v>
      </c>
      <c r="V144" t="n">
        <v>165.6666666666667</v>
      </c>
      <c r="W144" t="n">
        <v>429</v>
      </c>
      <c r="X144" t="n">
        <v>45.66666666666666</v>
      </c>
      <c r="Y144" t="n">
        <v>0</v>
      </c>
      <c r="Z144" t="n">
        <v>0.2071898531275032</v>
      </c>
      <c r="AA144" t="n">
        <v>3.900202194452176</v>
      </c>
      <c r="AB144" t="n">
        <v>190.9535201356515</v>
      </c>
      <c r="AC144" t="n">
        <v>4603.465144414025</v>
      </c>
      <c r="AD144" t="n">
        <v>3652.521468133365</v>
      </c>
      <c r="AE144" t="n">
        <v>1.139840328695076</v>
      </c>
      <c r="AF144" t="n">
        <v>18.04801939383755</v>
      </c>
      <c r="AG144" t="n">
        <v>409.9799340977099</v>
      </c>
      <c r="AH144" t="n">
        <v>32390.72156703916</v>
      </c>
      <c r="AI144" t="n">
        <v>19653.04582962888</v>
      </c>
      <c r="AJ144" t="n">
        <v>-17.69949649332484</v>
      </c>
      <c r="AK144" t="n">
        <v>6.711484967238595</v>
      </c>
      <c r="AL144" t="n">
        <v>-127.2927182872093</v>
      </c>
      <c r="AM144" t="n">
        <v>-0.8392968196407922</v>
      </c>
      <c r="AN144" t="n">
        <v>0.4052007113970999</v>
      </c>
      <c r="AO144" t="n">
        <v>-487.6704858878895</v>
      </c>
      <c r="AP144" t="n">
        <v>940007.0724289821</v>
      </c>
      <c r="AQ144" t="n">
        <v>0.2252975512775016</v>
      </c>
      <c r="AR144" t="n">
        <v>0.2099331538041294</v>
      </c>
      <c r="AS144" t="n">
        <v>0.1190980201650744</v>
      </c>
      <c r="AT144" t="n">
        <v>0.2369471271985331</v>
      </c>
      <c r="AU144" t="n">
        <v>0.2087241475547614</v>
      </c>
      <c r="AV144" t="n">
        <v>11.02897283470438</v>
      </c>
      <c r="AW144" t="n">
        <v>92.45908498112117</v>
      </c>
      <c r="AX144" t="n">
        <v>7107.432406441526</v>
      </c>
      <c r="AY144" t="n">
        <v>163517.0898867981</v>
      </c>
      <c r="AZ144" t="n">
        <v>198355.1699220785</v>
      </c>
      <c r="BA144" t="n">
        <v>25811.9458807612</v>
      </c>
      <c r="BB144" t="n">
        <v>19985.40902177821</v>
      </c>
      <c r="BC144" t="n">
        <v>45797.3549025394</v>
      </c>
      <c r="BD144" t="n">
        <v>0.00170569781548493</v>
      </c>
      <c r="BE144" t="n">
        <v>0.8410025174562777</v>
      </c>
      <c r="BF144" t="n">
        <v>1.699070286383623</v>
      </c>
      <c r="BG144" t="n">
        <v>1.293869574986524</v>
      </c>
      <c r="BH144" t="n">
        <v>983.0296597032763</v>
      </c>
      <c r="BI144" t="n">
        <v>1470.700145591166</v>
      </c>
      <c r="BJ144" t="n">
        <v>318.1538883082339</v>
      </c>
      <c r="BK144" t="n">
        <v>17310.89586653617</v>
      </c>
      <c r="BL144" t="n">
        <v>2992.890845862494</v>
      </c>
      <c r="BM144" t="n">
        <v>2030.144342829141</v>
      </c>
      <c r="BN144" t="n">
        <v>17651.50721391863</v>
      </c>
      <c r="BO144" t="n">
        <v>26608.30254968314</v>
      </c>
      <c r="BP144" t="n">
        <v>0.1014013178459143</v>
      </c>
      <c r="BQ144" t="n">
        <v>0.7825059272265653</v>
      </c>
      <c r="BR144" t="n">
        <v>231.0669892458615</v>
      </c>
      <c r="BS144" t="n">
        <v>2121.530257534492</v>
      </c>
      <c r="BT144" t="n">
        <v>1291.128556769169</v>
      </c>
      <c r="BU144" t="n">
        <v>4246.248047815281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204</v>
      </c>
      <c r="C145" t="n">
        <v>76</v>
      </c>
      <c r="D145" t="n">
        <v>1038.599024291246</v>
      </c>
      <c r="E145" t="n">
        <v>10.31770758099551</v>
      </c>
      <c r="F145" t="n">
        <v>134.223077343617</v>
      </c>
      <c r="G145" t="n">
        <v>6216.744693349067</v>
      </c>
      <c r="H145" t="n">
        <v>228802.0902362774</v>
      </c>
      <c r="I145" t="n">
        <v>194579.3828353394</v>
      </c>
      <c r="J145" t="n">
        <v>-560.2408422863984</v>
      </c>
      <c r="K145" t="n">
        <v>56.30940551556223</v>
      </c>
      <c r="L145" t="n">
        <v>-418.4207128103864</v>
      </c>
      <c r="M145" t="n">
        <v>0.002558546723227756</v>
      </c>
      <c r="N145" t="n">
        <v>1.699070286383623</v>
      </c>
      <c r="O145" t="n">
        <v>983.0296597032763</v>
      </c>
      <c r="P145" t="n">
        <v>0.8410025174562777</v>
      </c>
      <c r="Q145" t="n">
        <v>1.293869574986524</v>
      </c>
      <c r="R145" t="n">
        <v>1470.700145591166</v>
      </c>
      <c r="S145" t="n">
        <v>18.90024789301069</v>
      </c>
      <c r="T145" t="n">
        <v>298.1703868282783</v>
      </c>
      <c r="U145" t="n">
        <v>11850.41799279067</v>
      </c>
      <c r="V145" t="n">
        <v>166</v>
      </c>
      <c r="W145" t="n">
        <v>429</v>
      </c>
      <c r="X145" t="n">
        <v>46</v>
      </c>
      <c r="Y145" t="n">
        <v>0</v>
      </c>
      <c r="Z145" t="n">
        <v>0.2071983816165806</v>
      </c>
      <c r="AA145" t="n">
        <v>3.900835729610554</v>
      </c>
      <c r="AB145" t="n">
        <v>190.9535201356515</v>
      </c>
      <c r="AC145" t="n">
        <v>4603.465144414025</v>
      </c>
      <c r="AD145" t="n">
        <v>3652.521468133365</v>
      </c>
      <c r="AE145" t="n">
        <v>1.139843462049037</v>
      </c>
      <c r="AF145" t="n">
        <v>18.04825215369447</v>
      </c>
      <c r="AG145" t="n">
        <v>409.9799340977099</v>
      </c>
      <c r="AH145" t="n">
        <v>32390.72156703916</v>
      </c>
      <c r="AI145" t="n">
        <v>19653.04582962888</v>
      </c>
      <c r="AJ145" t="n">
        <v>-17.58415762117345</v>
      </c>
      <c r="AK145" t="n">
        <v>6.606096770737456</v>
      </c>
      <c r="AL145" t="n">
        <v>-126.8034953836083</v>
      </c>
      <c r="AM145" t="n">
        <v>-0.8384439707330493</v>
      </c>
      <c r="AN145" t="n">
        <v>0.4052007113970999</v>
      </c>
      <c r="AO145" t="n">
        <v>-487.6704858878895</v>
      </c>
      <c r="AP145" t="n">
        <v>939859.3578943681</v>
      </c>
      <c r="AQ145" t="n">
        <v>0.2252623470229304</v>
      </c>
      <c r="AR145" t="n">
        <v>0.2099320284541116</v>
      </c>
      <c r="AS145" t="n">
        <v>0.1190862028032645</v>
      </c>
      <c r="AT145" t="n">
        <v>0.2369624696925823</v>
      </c>
      <c r="AU145" t="n">
        <v>0.2087569520271112</v>
      </c>
      <c r="AV145" t="n">
        <v>11.02925408329884</v>
      </c>
      <c r="AW145" t="n">
        <v>92.4598311392046</v>
      </c>
      <c r="AX145" t="n">
        <v>7107.5613382973</v>
      </c>
      <c r="AY145" t="n">
        <v>163517.628713982</v>
      </c>
      <c r="AZ145" t="n">
        <v>198354.4461189433</v>
      </c>
      <c r="BA145" t="n">
        <v>25811.9458807612</v>
      </c>
      <c r="BB145" t="n">
        <v>19985.40902177821</v>
      </c>
      <c r="BC145" t="n">
        <v>45797.3549025394</v>
      </c>
      <c r="BD145" t="n">
        <v>0.002558546723227756</v>
      </c>
      <c r="BE145" t="n">
        <v>0.8410025174562777</v>
      </c>
      <c r="BF145" t="n">
        <v>1.699070286383623</v>
      </c>
      <c r="BG145" t="n">
        <v>1.293869574986524</v>
      </c>
      <c r="BH145" t="n">
        <v>983.0296597032763</v>
      </c>
      <c r="BI145" t="n">
        <v>1470.700145591166</v>
      </c>
      <c r="BJ145" t="n">
        <v>335.6539813257313</v>
      </c>
      <c r="BK145" t="n">
        <v>17310.89586653617</v>
      </c>
      <c r="BL145" t="n">
        <v>2992.890845862494</v>
      </c>
      <c r="BM145" t="n">
        <v>2030.144342829141</v>
      </c>
      <c r="BN145" t="n">
        <v>17651.50721391863</v>
      </c>
      <c r="BO145" t="n">
        <v>26608.30254968314</v>
      </c>
      <c r="BP145" t="n">
        <v>0.1521019767688716</v>
      </c>
      <c r="BQ145" t="n">
        <v>0.7825059272265653</v>
      </c>
      <c r="BR145" t="n">
        <v>231.0669892458615</v>
      </c>
      <c r="BS145" t="n">
        <v>3161.88598660311</v>
      </c>
      <c r="BT145" t="n">
        <v>1291.128556769169</v>
      </c>
      <c r="BU145" t="n">
        <v>4246.248047815281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204</v>
      </c>
      <c r="C146" t="n">
        <v>76</v>
      </c>
      <c r="D146" t="n">
        <v>1038.599024291246</v>
      </c>
      <c r="E146" t="n">
        <v>10.31770758099551</v>
      </c>
      <c r="F146" t="n">
        <v>134.223077343617</v>
      </c>
      <c r="G146" t="n">
        <v>6216.744693349067</v>
      </c>
      <c r="H146" t="n">
        <v>228802.0902362774</v>
      </c>
      <c r="I146" t="n">
        <v>194579.3828353394</v>
      </c>
      <c r="J146" t="n">
        <v>-560.2408422863984</v>
      </c>
      <c r="K146" t="n">
        <v>56.30940551556223</v>
      </c>
      <c r="L146" t="n">
        <v>-418.4207128103864</v>
      </c>
      <c r="M146" t="n">
        <v>0.5508510198306662</v>
      </c>
      <c r="N146" t="n">
        <v>1.699070286383623</v>
      </c>
      <c r="O146" t="n">
        <v>983.0296597032763</v>
      </c>
      <c r="P146" t="n">
        <v>0.8410025174562777</v>
      </c>
      <c r="Q146" t="n">
        <v>1.293869574986524</v>
      </c>
      <c r="R146" t="n">
        <v>1470.700145591166</v>
      </c>
      <c r="S146" t="n">
        <v>19.44854036611813</v>
      </c>
      <c r="T146" t="n">
        <v>298.1703868282783</v>
      </c>
      <c r="U146" t="n">
        <v>11850.41799279067</v>
      </c>
      <c r="V146" t="n">
        <v>166.6666666666667</v>
      </c>
      <c r="W146" t="n">
        <v>429</v>
      </c>
      <c r="X146" t="n">
        <v>46</v>
      </c>
      <c r="Y146" t="n">
        <v>0</v>
      </c>
      <c r="Z146" t="n">
        <v>0.2072555340776994</v>
      </c>
      <c r="AA146" t="n">
        <v>3.900835729610554</v>
      </c>
      <c r="AB146" t="n">
        <v>190.9535201356515</v>
      </c>
      <c r="AC146" t="n">
        <v>4603.465144414025</v>
      </c>
      <c r="AD146" t="n">
        <v>3652.521468133365</v>
      </c>
      <c r="AE146" t="n">
        <v>1.139864459776624</v>
      </c>
      <c r="AF146" t="n">
        <v>18.04825215369447</v>
      </c>
      <c r="AG146" t="n">
        <v>409.9799340977099</v>
      </c>
      <c r="AH146" t="n">
        <v>32390.72156703916</v>
      </c>
      <c r="AI146" t="n">
        <v>19653.04582962888</v>
      </c>
      <c r="AJ146" t="n">
        <v>-9.649520633843172</v>
      </c>
      <c r="AK146" t="n">
        <v>6.495341909622226</v>
      </c>
      <c r="AL146" t="n">
        <v>-124.0744897190116</v>
      </c>
      <c r="AM146" t="n">
        <v>-0.2901514976256109</v>
      </c>
      <c r="AN146" t="n">
        <v>0.4052007113970999</v>
      </c>
      <c r="AO146" t="n">
        <v>-487.6704858878895</v>
      </c>
      <c r="AP146" t="n">
        <v>939998.0008973669</v>
      </c>
      <c r="AQ146" t="n">
        <v>0.2252667966069</v>
      </c>
      <c r="AR146" t="n">
        <v>0.2099753161986912</v>
      </c>
      <c r="AS146" t="n">
        <v>0.1190938559222808</v>
      </c>
      <c r="AT146" t="n">
        <v>0.2369275194178319</v>
      </c>
      <c r="AU146" t="n">
        <v>0.2087365118542961</v>
      </c>
      <c r="AV146" t="n">
        <v>11.02926496438161</v>
      </c>
      <c r="AW146" t="n">
        <v>92.45937308013295</v>
      </c>
      <c r="AX146" t="n">
        <v>7107.509545210429</v>
      </c>
      <c r="AY146" t="n">
        <v>163519.5453086024</v>
      </c>
      <c r="AZ146" t="n">
        <v>198356.2881866199</v>
      </c>
      <c r="BA146" t="n">
        <v>25811.9458807612</v>
      </c>
      <c r="BB146" t="n">
        <v>19985.40902177821</v>
      </c>
      <c r="BC146" t="n">
        <v>45797.3549025394</v>
      </c>
      <c r="BD146" t="n">
        <v>0.5508510198306662</v>
      </c>
      <c r="BE146" t="n">
        <v>0.8410025174562777</v>
      </c>
      <c r="BF146" t="n">
        <v>1.699070286383623</v>
      </c>
      <c r="BG146" t="n">
        <v>1.293869574986524</v>
      </c>
      <c r="BH146" t="n">
        <v>983.0296597032763</v>
      </c>
      <c r="BI146" t="n">
        <v>1470.700145591166</v>
      </c>
      <c r="BJ146" t="n">
        <v>11595.10399148582</v>
      </c>
      <c r="BK146" t="n">
        <v>17310.89586653617</v>
      </c>
      <c r="BL146" t="n">
        <v>2992.890845862494</v>
      </c>
      <c r="BM146" t="n">
        <v>2030.144342829141</v>
      </c>
      <c r="BN146" t="n">
        <v>17651.50721391863</v>
      </c>
      <c r="BO146" t="n">
        <v>26608.30254968314</v>
      </c>
      <c r="BP146" t="n">
        <v>0.1773854288456382</v>
      </c>
      <c r="BQ146" t="n">
        <v>0.7825059272265653</v>
      </c>
      <c r="BR146" t="n">
        <v>231.0669892458615</v>
      </c>
      <c r="BS146" t="n">
        <v>3681.093852305197</v>
      </c>
      <c r="BT146" t="n">
        <v>1291.128556769169</v>
      </c>
      <c r="BU146" t="n">
        <v>4246.248047815281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204</v>
      </c>
      <c r="C147" t="n">
        <v>76</v>
      </c>
      <c r="D147" t="n">
        <v>1038.599024291246</v>
      </c>
      <c r="E147" t="n">
        <v>10.30256024276846</v>
      </c>
      <c r="F147" t="n">
        <v>134.223077343617</v>
      </c>
      <c r="G147" t="n">
        <v>6234.655926458719</v>
      </c>
      <c r="H147" t="n">
        <v>228802.0902362774</v>
      </c>
      <c r="I147" t="n">
        <v>194576.8128474411</v>
      </c>
      <c r="J147" t="n">
        <v>-557.648790237842</v>
      </c>
      <c r="K147" t="n">
        <v>56.30940551556223</v>
      </c>
      <c r="L147" t="n">
        <v>-418.4207128103864</v>
      </c>
      <c r="M147" t="n">
        <v>0.8249972563843854</v>
      </c>
      <c r="N147" t="n">
        <v>1.699070286383623</v>
      </c>
      <c r="O147" t="n">
        <v>983.0296597032763</v>
      </c>
      <c r="P147" t="n">
        <v>0.8410025174562777</v>
      </c>
      <c r="Q147" t="n">
        <v>0.4312898583288429</v>
      </c>
      <c r="R147" t="n">
        <v>1470.700145591166</v>
      </c>
      <c r="S147" t="n">
        <v>19.73839121403692</v>
      </c>
      <c r="T147" t="n">
        <v>299.032966544936</v>
      </c>
      <c r="U147" t="n">
        <v>11868.32860911813</v>
      </c>
      <c r="V147" t="n">
        <v>167</v>
      </c>
      <c r="W147" t="n">
        <v>429.6666666666667</v>
      </c>
      <c r="X147" t="n">
        <v>47.33333333333334</v>
      </c>
      <c r="Y147" t="n">
        <v>0</v>
      </c>
      <c r="Z147" t="n">
        <v>0.2078413834462836</v>
      </c>
      <c r="AA147" t="n">
        <v>3.900835729610554</v>
      </c>
      <c r="AB147" t="n">
        <v>190.9541369178433</v>
      </c>
      <c r="AC147" t="n">
        <v>4603.465144414025</v>
      </c>
      <c r="AD147" t="n">
        <v>3652.530591705973</v>
      </c>
      <c r="AE147" t="n">
        <v>1.140079699946651</v>
      </c>
      <c r="AF147" t="n">
        <v>18.04825215369447</v>
      </c>
      <c r="AG147" t="n">
        <v>409.9801607025523</v>
      </c>
      <c r="AH147" t="n">
        <v>32390.72156703916</v>
      </c>
      <c r="AI147" t="n">
        <v>19653.04918161562</v>
      </c>
      <c r="AJ147" t="n">
        <v>-6.284240763282509</v>
      </c>
      <c r="AK147" t="n">
        <v>9.260279595041441</v>
      </c>
      <c r="AL147" t="n">
        <v>-128.8265931431771</v>
      </c>
      <c r="AM147" t="n">
        <v>-0.01600526107189171</v>
      </c>
      <c r="AN147" t="n">
        <v>1.267780428054781</v>
      </c>
      <c r="AO147" t="n">
        <v>-487.6704858878895</v>
      </c>
      <c r="AP147" t="n">
        <v>940430.8431831207</v>
      </c>
      <c r="AQ147" t="n">
        <v>0.2253000271567535</v>
      </c>
      <c r="AR147" t="n">
        <v>0.2099000818157202</v>
      </c>
      <c r="AS147" t="n">
        <v>0.119081927704983</v>
      </c>
      <c r="AT147" t="n">
        <v>0.2370775244432738</v>
      </c>
      <c r="AU147" t="n">
        <v>0.2086404388792696</v>
      </c>
      <c r="AV147" t="n">
        <v>11.02927217041212</v>
      </c>
      <c r="AW147" t="n">
        <v>92.46212764040168</v>
      </c>
      <c r="AX147" t="n">
        <v>7107.898538661898</v>
      </c>
      <c r="AY147" t="n">
        <v>163515.1406232254</v>
      </c>
      <c r="AZ147" t="n">
        <v>198368.7111550769</v>
      </c>
      <c r="BA147" t="n">
        <v>25811.9458807612</v>
      </c>
      <c r="BB147" t="n">
        <v>18714.87222812727</v>
      </c>
      <c r="BC147" t="n">
        <v>44526.81810888847</v>
      </c>
      <c r="BD147" t="n">
        <v>0.8249972563843854</v>
      </c>
      <c r="BE147" t="n">
        <v>0.8410025174562777</v>
      </c>
      <c r="BF147" t="n">
        <v>1.699070286383623</v>
      </c>
      <c r="BG147" t="n">
        <v>0.4312898583288429</v>
      </c>
      <c r="BH147" t="n">
        <v>983.0296597032763</v>
      </c>
      <c r="BI147" t="n">
        <v>1470.700145591166</v>
      </c>
      <c r="BJ147" t="n">
        <v>17224.82899656587</v>
      </c>
      <c r="BK147" t="n">
        <v>17310.89586653617</v>
      </c>
      <c r="BL147" t="n">
        <v>2992.890845862494</v>
      </c>
      <c r="BM147" t="n">
        <v>762.1996012267667</v>
      </c>
      <c r="BN147" t="n">
        <v>17651.50721391863</v>
      </c>
      <c r="BO147" t="n">
        <v>26608.30254968314</v>
      </c>
      <c r="BP147" t="n">
        <v>0.1900271548840216</v>
      </c>
      <c r="BQ147" t="n">
        <v>0.7825059272265653</v>
      </c>
      <c r="BR147" t="n">
        <v>231.0669892458615</v>
      </c>
      <c r="BS147" t="n">
        <v>3940.697785156241</v>
      </c>
      <c r="BT147" t="n">
        <v>1291.128556769169</v>
      </c>
      <c r="BU147" t="n">
        <v>4246.248047815281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204</v>
      </c>
      <c r="C148" t="n">
        <v>76</v>
      </c>
      <c r="D148" t="n">
        <v>1038.637611116931</v>
      </c>
      <c r="E148" t="n">
        <v>10.29668891836104</v>
      </c>
      <c r="F148" t="n">
        <v>134.223077343617</v>
      </c>
      <c r="G148" t="n">
        <v>6243.611543013544</v>
      </c>
      <c r="H148" t="n">
        <v>228802.0902362774</v>
      </c>
      <c r="I148" t="n">
        <v>194575.5278534919</v>
      </c>
      <c r="J148" t="n">
        <v>-556.3527642135638</v>
      </c>
      <c r="K148" t="n">
        <v>56.30940551556223</v>
      </c>
      <c r="L148" t="n">
        <v>-418.4207128103864</v>
      </c>
      <c r="M148" t="n">
        <v>0.8249972563843854</v>
      </c>
      <c r="N148" t="n">
        <v>1.699070286383623</v>
      </c>
      <c r="O148" t="n">
        <v>983.0296597032763</v>
      </c>
      <c r="P148" t="n">
        <v>0.8410025174562777</v>
      </c>
      <c r="Q148" t="n">
        <v>2.442490654175344e-15</v>
      </c>
      <c r="R148" t="n">
        <v>1470.700145591166</v>
      </c>
      <c r="S148" t="n">
        <v>19.74624351971946</v>
      </c>
      <c r="T148" t="n">
        <v>299.4642564032648</v>
      </c>
      <c r="U148" t="n">
        <v>11877.28391728186</v>
      </c>
      <c r="V148" t="n">
        <v>167</v>
      </c>
      <c r="W148" t="n">
        <v>430</v>
      </c>
      <c r="X148" t="n">
        <v>48</v>
      </c>
      <c r="Y148" t="n">
        <v>0</v>
      </c>
      <c r="Z148" t="n">
        <v>0.2081285680556638</v>
      </c>
      <c r="AA148" t="n">
        <v>3.900835729610554</v>
      </c>
      <c r="AB148" t="n">
        <v>190.9544453089392</v>
      </c>
      <c r="AC148" t="n">
        <v>4603.465144414025</v>
      </c>
      <c r="AD148" t="n">
        <v>3652.535153492276</v>
      </c>
      <c r="AE148" t="n">
        <v>1.140190618640136</v>
      </c>
      <c r="AF148" t="n">
        <v>18.04825215369447</v>
      </c>
      <c r="AG148" t="n">
        <v>409.9802740049734</v>
      </c>
      <c r="AH148" t="n">
        <v>32390.72156703916</v>
      </c>
      <c r="AI148" t="n">
        <v>19653.050857609</v>
      </c>
      <c r="AJ148" t="n">
        <v>-6.31731126825206</v>
      </c>
      <c r="AK148" t="n">
        <v>10.5228610663677</v>
      </c>
      <c r="AL148" t="n">
        <v>-132.6141574968302</v>
      </c>
      <c r="AM148" t="n">
        <v>-0.01600526107189171</v>
      </c>
      <c r="AN148" t="n">
        <v>1.699070286383621</v>
      </c>
      <c r="AO148" t="n">
        <v>-487.6704858878895</v>
      </c>
      <c r="AP148" t="n">
        <v>940412.9029341411</v>
      </c>
      <c r="AQ148" t="n">
        <v>0.2246825907304218</v>
      </c>
      <c r="AR148" t="n">
        <v>0.2098020356912099</v>
      </c>
      <c r="AS148" t="n">
        <v>0.1194802646910575</v>
      </c>
      <c r="AT148" t="n">
        <v>0.2373948234127042</v>
      </c>
      <c r="AU148" t="n">
        <v>0.2086402854746066</v>
      </c>
      <c r="AV148" t="n">
        <v>11.03337708445489</v>
      </c>
      <c r="AW148" t="n">
        <v>92.46933260825928</v>
      </c>
      <c r="AX148" t="n">
        <v>7109.390817413144</v>
      </c>
      <c r="AY148" t="n">
        <v>163509.1637412005</v>
      </c>
      <c r="AZ148" t="n">
        <v>198385.6088830427</v>
      </c>
      <c r="BA148" t="n">
        <v>25811.9458807612</v>
      </c>
      <c r="BB148" t="n">
        <v>18079.60383130181</v>
      </c>
      <c r="BC148" t="n">
        <v>43891.54971206301</v>
      </c>
      <c r="BD148" t="n">
        <v>0.8249972563843854</v>
      </c>
      <c r="BE148" t="n">
        <v>0.8410025174562777</v>
      </c>
      <c r="BF148" t="n">
        <v>1.699070286383623</v>
      </c>
      <c r="BG148" t="n">
        <v>2.442490654175344e-15</v>
      </c>
      <c r="BH148" t="n">
        <v>983.0296597032763</v>
      </c>
      <c r="BI148" t="n">
        <v>1470.700145591166</v>
      </c>
      <c r="BJ148" t="n">
        <v>17224.82899656587</v>
      </c>
      <c r="BK148" t="n">
        <v>17310.89586653617</v>
      </c>
      <c r="BL148" t="n">
        <v>2992.890845862494</v>
      </c>
      <c r="BM148" t="n">
        <v>128.2272304255791</v>
      </c>
      <c r="BN148" t="n">
        <v>17651.50721391863</v>
      </c>
      <c r="BO148" t="n">
        <v>26608.30254968314</v>
      </c>
      <c r="BP148" t="n">
        <v>0.1900271548840216</v>
      </c>
      <c r="BQ148" t="n">
        <v>0.7825059272265653</v>
      </c>
      <c r="BR148" t="n">
        <v>231.0669892458615</v>
      </c>
      <c r="BS148" t="n">
        <v>3940.697785156241</v>
      </c>
      <c r="BT148" t="n">
        <v>1291.128556769169</v>
      </c>
      <c r="BU148" t="n">
        <v>4246.248047815281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204</v>
      </c>
      <c r="C149" t="n">
        <v>76</v>
      </c>
      <c r="D149" t="n">
        <v>1038.637611116931</v>
      </c>
      <c r="E149" t="n">
        <v>10.29797014506022</v>
      </c>
      <c r="F149" t="n">
        <v>134.223077343617</v>
      </c>
      <c r="G149" t="n">
        <v>6243.611543013544</v>
      </c>
      <c r="H149" t="n">
        <v>228802.0902362774</v>
      </c>
      <c r="I149" t="n">
        <v>194575.5283207245</v>
      </c>
      <c r="J149" t="n">
        <v>-556.3527642135638</v>
      </c>
      <c r="K149" t="n">
        <v>56.30940551556223</v>
      </c>
      <c r="L149" t="n">
        <v>-418.4207128103864</v>
      </c>
      <c r="M149" t="n">
        <v>0.8249972563843854</v>
      </c>
      <c r="N149" t="n">
        <v>1.699070286383623</v>
      </c>
      <c r="O149" t="n">
        <v>983.0296597032763</v>
      </c>
      <c r="P149" t="n">
        <v>0.8410025174562777</v>
      </c>
      <c r="Q149" t="n">
        <v>2.442490654175344e-15</v>
      </c>
      <c r="R149" t="n">
        <v>1470.700145591166</v>
      </c>
      <c r="S149" t="n">
        <v>19.86195388665459</v>
      </c>
      <c r="T149" t="n">
        <v>299.4642564032648</v>
      </c>
      <c r="U149" t="n">
        <v>11877.28391728186</v>
      </c>
      <c r="V149" t="n">
        <v>167</v>
      </c>
      <c r="W149" t="n">
        <v>430</v>
      </c>
      <c r="X149" t="n">
        <v>49.33333333333334</v>
      </c>
      <c r="Y149" t="n">
        <v>0</v>
      </c>
      <c r="Z149" t="n">
        <v>0.2094097947548418</v>
      </c>
      <c r="AA149" t="n">
        <v>3.900835729610554</v>
      </c>
      <c r="AB149" t="n">
        <v>190.9544453089392</v>
      </c>
      <c r="AC149" t="n">
        <v>4603.465144414025</v>
      </c>
      <c r="AD149" t="n">
        <v>3652.535620724871</v>
      </c>
      <c r="AE149" t="n">
        <v>1.140661336179295</v>
      </c>
      <c r="AF149" t="n">
        <v>18.04825215369447</v>
      </c>
      <c r="AG149" t="n">
        <v>409.9802740049734</v>
      </c>
      <c r="AH149" t="n">
        <v>32390.72156703916</v>
      </c>
      <c r="AI149" t="n">
        <v>19653.05102926838</v>
      </c>
      <c r="AJ149" t="n">
        <v>-6.41948605401434</v>
      </c>
      <c r="AK149" t="n">
        <v>10.91069311536456</v>
      </c>
      <c r="AL149" t="n">
        <v>-136.3421740330202</v>
      </c>
      <c r="AM149" t="n">
        <v>-0.01600526107189171</v>
      </c>
      <c r="AN149" t="n">
        <v>1.699070286383621</v>
      </c>
      <c r="AO149" t="n">
        <v>-487.6704858878895</v>
      </c>
      <c r="AP149" t="n">
        <v>940865.3050800025</v>
      </c>
      <c r="AQ149" t="n">
        <v>0.2246405432840096</v>
      </c>
      <c r="AR149" t="n">
        <v>0.2097175302588025</v>
      </c>
      <c r="AS149" t="n">
        <v>0.1194047661016881</v>
      </c>
      <c r="AT149" t="n">
        <v>0.2376909925474157</v>
      </c>
      <c r="AU149" t="n">
        <v>0.208546167808084</v>
      </c>
      <c r="AV149" t="n">
        <v>11.03435027581575</v>
      </c>
      <c r="AW149" t="n">
        <v>92.47592089433057</v>
      </c>
      <c r="AX149" t="n">
        <v>7110.632674660955</v>
      </c>
      <c r="AY149" t="n">
        <v>163503.8774927053</v>
      </c>
      <c r="AZ149" t="n">
        <v>198408.8374877459</v>
      </c>
      <c r="BA149" t="n">
        <v>25811.9458807612</v>
      </c>
      <c r="BB149" t="n">
        <v>18079.60383130181</v>
      </c>
      <c r="BC149" t="n">
        <v>43891.54971206301</v>
      </c>
      <c r="BD149" t="n">
        <v>0.8249972563843854</v>
      </c>
      <c r="BE149" t="n">
        <v>0.8410025174562777</v>
      </c>
      <c r="BF149" t="n">
        <v>1.699070286383623</v>
      </c>
      <c r="BG149" t="n">
        <v>2.442490654175344e-15</v>
      </c>
      <c r="BH149" t="n">
        <v>983.0296597032763</v>
      </c>
      <c r="BI149" t="n">
        <v>1470.700145591166</v>
      </c>
      <c r="BJ149" t="n">
        <v>17224.82899656587</v>
      </c>
      <c r="BK149" t="n">
        <v>17310.89586653617</v>
      </c>
      <c r="BL149" t="n">
        <v>2992.890845862494</v>
      </c>
      <c r="BM149" t="n">
        <v>128.2272304255791</v>
      </c>
      <c r="BN149" t="n">
        <v>17651.50721391863</v>
      </c>
      <c r="BO149" t="n">
        <v>26608.30254968314</v>
      </c>
      <c r="BP149" t="n">
        <v>0.1900271548840216</v>
      </c>
      <c r="BQ149" t="n">
        <v>0.7825059272265653</v>
      </c>
      <c r="BR149" t="n">
        <v>231.0669892458615</v>
      </c>
      <c r="BS149" t="n">
        <v>3940.697785156241</v>
      </c>
      <c r="BT149" t="n">
        <v>1291.128556769169</v>
      </c>
      <c r="BU149" t="n">
        <v>4246.248047815281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204</v>
      </c>
      <c r="C150" t="n">
        <v>76</v>
      </c>
      <c r="D150" t="n">
        <v>1038.671574637816</v>
      </c>
      <c r="E150" t="n">
        <v>10.30011007967815</v>
      </c>
      <c r="F150" t="n">
        <v>134.223077343617</v>
      </c>
      <c r="G150" t="n">
        <v>6243.611543013544</v>
      </c>
      <c r="H150" t="n">
        <v>228802.0902362774</v>
      </c>
      <c r="I150" t="n">
        <v>194575.5285543409</v>
      </c>
      <c r="J150" t="n">
        <v>-556.3527642135638</v>
      </c>
      <c r="K150" t="n">
        <v>56.30940551556223</v>
      </c>
      <c r="L150" t="n">
        <v>-418.4207128103864</v>
      </c>
      <c r="M150" t="n">
        <v>0.8249972563843854</v>
      </c>
      <c r="N150" t="n">
        <v>1.699070286383623</v>
      </c>
      <c r="O150" t="n">
        <v>983.0296597032763</v>
      </c>
      <c r="P150" t="n">
        <v>0.8410025174562777</v>
      </c>
      <c r="Q150" t="n">
        <v>2.442490654175344e-15</v>
      </c>
      <c r="R150" t="n">
        <v>1559.455396088043</v>
      </c>
      <c r="S150" t="n">
        <v>19.91980907012215</v>
      </c>
      <c r="T150" t="n">
        <v>299.4642564032648</v>
      </c>
      <c r="U150" t="n">
        <v>11966.03916777874</v>
      </c>
      <c r="V150" t="n">
        <v>167</v>
      </c>
      <c r="W150" t="n">
        <v>430.6666666666667</v>
      </c>
      <c r="X150" t="n">
        <v>50</v>
      </c>
      <c r="Y150" t="n">
        <v>0</v>
      </c>
      <c r="Z150" t="n">
        <v>0.2100579166591533</v>
      </c>
      <c r="AA150" t="n">
        <v>3.900835729610554</v>
      </c>
      <c r="AB150" t="n">
        <v>190.9544453089392</v>
      </c>
      <c r="AC150" t="n">
        <v>4603.465144414025</v>
      </c>
      <c r="AD150" t="n">
        <v>3653.315199061717</v>
      </c>
      <c r="AE150" t="n">
        <v>1.140904203503597</v>
      </c>
      <c r="AF150" t="n">
        <v>18.04825215369447</v>
      </c>
      <c r="AG150" t="n">
        <v>409.9802740049734</v>
      </c>
      <c r="AH150" t="n">
        <v>32390.72156703916</v>
      </c>
      <c r="AI150" t="n">
        <v>19653.33744149818</v>
      </c>
      <c r="AJ150" t="n">
        <v>-6.528263009968756</v>
      </c>
      <c r="AK150" t="n">
        <v>11.55644856468871</v>
      </c>
      <c r="AL150" t="n">
        <v>-138.2286834173339</v>
      </c>
      <c r="AM150" t="n">
        <v>-0.01600526107189171</v>
      </c>
      <c r="AN150" t="n">
        <v>1.699070286383621</v>
      </c>
      <c r="AO150" t="n">
        <v>-576.4257363847672</v>
      </c>
      <c r="AP150" t="n">
        <v>940661.7662130133</v>
      </c>
      <c r="AQ150" t="n">
        <v>0.2246118179799896</v>
      </c>
      <c r="AR150" t="n">
        <v>0.2097058633976094</v>
      </c>
      <c r="AS150" t="n">
        <v>0.1193635181629785</v>
      </c>
      <c r="AT150" t="n">
        <v>0.2377256453719515</v>
      </c>
      <c r="AU150" t="n">
        <v>0.2085931550874709</v>
      </c>
      <c r="AV150" t="n">
        <v>11.03739934527697</v>
      </c>
      <c r="AW150" t="n">
        <v>92.47999152576138</v>
      </c>
      <c r="AX150" t="n">
        <v>7111.183865133185</v>
      </c>
      <c r="AY150" t="n">
        <v>163508.746761912</v>
      </c>
      <c r="AZ150" t="n">
        <v>198414.1976737157</v>
      </c>
      <c r="BA150" t="n">
        <v>25811.9458807612</v>
      </c>
      <c r="BB150" t="n">
        <v>19675.64904545643</v>
      </c>
      <c r="BC150" t="n">
        <v>45487.59492621763</v>
      </c>
      <c r="BD150" t="n">
        <v>0.8249972563843854</v>
      </c>
      <c r="BE150" t="n">
        <v>0.8410025174562777</v>
      </c>
      <c r="BF150" t="n">
        <v>1.699070286383623</v>
      </c>
      <c r="BG150" t="n">
        <v>2.442490654175344e-15</v>
      </c>
      <c r="BH150" t="n">
        <v>983.0296597032763</v>
      </c>
      <c r="BI150" t="n">
        <v>1559.455396088043</v>
      </c>
      <c r="BJ150" t="n">
        <v>17224.82899656587</v>
      </c>
      <c r="BK150" t="n">
        <v>17310.89586653617</v>
      </c>
      <c r="BL150" t="n">
        <v>2992.890845862494</v>
      </c>
      <c r="BM150" t="n">
        <v>128.2272304255791</v>
      </c>
      <c r="BN150" t="n">
        <v>17651.50721391863</v>
      </c>
      <c r="BO150" t="n">
        <v>28204.34776383776</v>
      </c>
      <c r="BP150" t="n">
        <v>0.1900271548840216</v>
      </c>
      <c r="BQ150" t="n">
        <v>0.7825059272265653</v>
      </c>
      <c r="BR150" t="n">
        <v>231.0669892458615</v>
      </c>
      <c r="BS150" t="n">
        <v>3940.697785156241</v>
      </c>
      <c r="BT150" t="n">
        <v>1291.128556769169</v>
      </c>
      <c r="BU150" t="n">
        <v>4246.248047815281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204.3333333333333</v>
      </c>
      <c r="C151" t="n">
        <v>76</v>
      </c>
      <c r="D151" t="n">
        <v>1038.671574637816</v>
      </c>
      <c r="E151" t="n">
        <v>10.30011007967815</v>
      </c>
      <c r="F151" t="n">
        <v>134.223077343617</v>
      </c>
      <c r="G151" t="n">
        <v>6243.611543013544</v>
      </c>
      <c r="H151" t="n">
        <v>228802.0902362774</v>
      </c>
      <c r="I151" t="n">
        <v>194575.5285543409</v>
      </c>
      <c r="J151" t="n">
        <v>-556.3527642135638</v>
      </c>
      <c r="K151" t="n">
        <v>56.30940551556223</v>
      </c>
      <c r="L151" t="n">
        <v>-418.4207128103864</v>
      </c>
      <c r="M151" t="n">
        <v>3.047104137130077</v>
      </c>
      <c r="N151" t="n">
        <v>1.699070286383623</v>
      </c>
      <c r="O151" t="n">
        <v>983.0296597032763</v>
      </c>
      <c r="P151" t="n">
        <v>0.8410025174562777</v>
      </c>
      <c r="Q151" t="n">
        <v>2.442490654175344e-15</v>
      </c>
      <c r="R151" t="n">
        <v>1603.833021336482</v>
      </c>
      <c r="S151" t="n">
        <v>22.14191595086784</v>
      </c>
      <c r="T151" t="n">
        <v>299.4642564032648</v>
      </c>
      <c r="U151" t="n">
        <v>12010.41679302717</v>
      </c>
      <c r="V151" t="n">
        <v>167.6666666666667</v>
      </c>
      <c r="W151" t="n">
        <v>431</v>
      </c>
      <c r="X151" t="n">
        <v>50</v>
      </c>
      <c r="Y151" t="n">
        <v>0</v>
      </c>
      <c r="Z151" t="n">
        <v>0.2103544714649469</v>
      </c>
      <c r="AA151" t="n">
        <v>3.900835729610554</v>
      </c>
      <c r="AB151" t="n">
        <v>190.9544453089392</v>
      </c>
      <c r="AC151" t="n">
        <v>4603.465144414025</v>
      </c>
      <c r="AD151" t="n">
        <v>3653.70487142199</v>
      </c>
      <c r="AE151" t="n">
        <v>1.141013155893648</v>
      </c>
      <c r="AF151" t="n">
        <v>18.04825215369447</v>
      </c>
      <c r="AG151" t="n">
        <v>409.9802740049734</v>
      </c>
      <c r="AH151" t="n">
        <v>32390.72156703916</v>
      </c>
      <c r="AI151" t="n">
        <v>19653.48060469823</v>
      </c>
      <c r="AJ151" t="n">
        <v>-6.502908008887356</v>
      </c>
      <c r="AK151" t="n">
        <v>10.91646542348428</v>
      </c>
      <c r="AL151" t="n">
        <v>-138.5804937175519</v>
      </c>
      <c r="AM151" t="n">
        <v>2.2061016196738</v>
      </c>
      <c r="AN151" t="n">
        <v>1.699070286383621</v>
      </c>
      <c r="AO151" t="n">
        <v>-620.803361633206</v>
      </c>
      <c r="AP151" t="n">
        <v>939625.9423890737</v>
      </c>
      <c r="AQ151" t="n">
        <v>0.2248401196838704</v>
      </c>
      <c r="AR151" t="n">
        <v>0.2098841560581719</v>
      </c>
      <c r="AS151" t="n">
        <v>0.119490124114671</v>
      </c>
      <c r="AT151" t="n">
        <v>0.2369477938475985</v>
      </c>
      <c r="AU151" t="n">
        <v>0.2088378062956881</v>
      </c>
      <c r="AV151" t="n">
        <v>11.03431473045078</v>
      </c>
      <c r="AW151" t="n">
        <v>92.46274369081088</v>
      </c>
      <c r="AX151" t="n">
        <v>7108.336743208051</v>
      </c>
      <c r="AY151" t="n">
        <v>163519.7023210042</v>
      </c>
      <c r="AZ151" t="n">
        <v>198352.8770698669</v>
      </c>
      <c r="BA151" t="n">
        <v>25811.9458807612</v>
      </c>
      <c r="BB151" t="n">
        <v>20473.67165253374</v>
      </c>
      <c r="BC151" t="n">
        <v>46285.61753329493</v>
      </c>
      <c r="BD151" t="n">
        <v>3.047104137130077</v>
      </c>
      <c r="BE151" t="n">
        <v>0.8410025174562777</v>
      </c>
      <c r="BF151" t="n">
        <v>1.699070286383623</v>
      </c>
      <c r="BG151" t="n">
        <v>2.442490654175344e-15</v>
      </c>
      <c r="BH151" t="n">
        <v>983.0296597032763</v>
      </c>
      <c r="BI151" t="n">
        <v>1603.833021336482</v>
      </c>
      <c r="BJ151" t="n">
        <v>62813.0293457587</v>
      </c>
      <c r="BK151" t="n">
        <v>17310.89586653617</v>
      </c>
      <c r="BL151" t="n">
        <v>2992.890845862494</v>
      </c>
      <c r="BM151" t="n">
        <v>128.2272304255791</v>
      </c>
      <c r="BN151" t="n">
        <v>17651.50721391863</v>
      </c>
      <c r="BO151" t="n">
        <v>29002.37037091507</v>
      </c>
      <c r="BP151" t="n">
        <v>0.311392109707643</v>
      </c>
      <c r="BQ151" t="n">
        <v>0.7825059272265653</v>
      </c>
      <c r="BR151" t="n">
        <v>231.0669892458615</v>
      </c>
      <c r="BS151" t="n">
        <v>6430.591463903726</v>
      </c>
      <c r="BT151" t="n">
        <v>1291.128556769169</v>
      </c>
      <c r="BU151" t="n">
        <v>4246.248047815281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205</v>
      </c>
      <c r="C152" t="n">
        <v>76</v>
      </c>
      <c r="D152" t="n">
        <v>1038.671574637816</v>
      </c>
      <c r="E152" t="n">
        <v>10.30011007967815</v>
      </c>
      <c r="F152" t="n">
        <v>134.2243581417736</v>
      </c>
      <c r="G152" t="n">
        <v>6243.611543013544</v>
      </c>
      <c r="H152" t="n">
        <v>228802.0902362774</v>
      </c>
      <c r="I152" t="n">
        <v>194575.5285543409</v>
      </c>
      <c r="J152" t="n">
        <v>-556.3527642135638</v>
      </c>
      <c r="K152" t="n">
        <v>56.30940551556223</v>
      </c>
      <c r="L152" t="n">
        <v>-418.4207128103864</v>
      </c>
      <c r="M152" t="n">
        <v>4.158157577502923</v>
      </c>
      <c r="N152" t="n">
        <v>1.699070286383623</v>
      </c>
      <c r="O152" t="n">
        <v>983.0296597032763</v>
      </c>
      <c r="P152" t="n">
        <v>0.8410025174562777</v>
      </c>
      <c r="Q152" t="n">
        <v>2.442490654175344e-15</v>
      </c>
      <c r="R152" t="n">
        <v>1603.833021336482</v>
      </c>
      <c r="S152" t="n">
        <v>23.25296939124068</v>
      </c>
      <c r="T152" t="n">
        <v>301.1515171565937</v>
      </c>
      <c r="U152" t="n">
        <v>12010.41679302717</v>
      </c>
      <c r="V152" t="n">
        <v>168</v>
      </c>
      <c r="W152" t="n">
        <v>431</v>
      </c>
      <c r="X152" t="n">
        <v>50.66666666666666</v>
      </c>
      <c r="Y152" t="n">
        <v>0</v>
      </c>
      <c r="Z152" t="n">
        <v>0.2105027488678436</v>
      </c>
      <c r="AA152" t="n">
        <v>3.902116527767214</v>
      </c>
      <c r="AB152" t="n">
        <v>190.9544453089392</v>
      </c>
      <c r="AC152" t="n">
        <v>4603.465144414025</v>
      </c>
      <c r="AD152" t="n">
        <v>3653.70487142199</v>
      </c>
      <c r="AE152" t="n">
        <v>1.141067632088674</v>
      </c>
      <c r="AF152" t="n">
        <v>18.04872271096623</v>
      </c>
      <c r="AG152" t="n">
        <v>409.9802740049734</v>
      </c>
      <c r="AH152" t="n">
        <v>32390.72156703916</v>
      </c>
      <c r="AI152" t="n">
        <v>19653.48060469823</v>
      </c>
      <c r="AJ152" t="n">
        <v>25.02434954139191</v>
      </c>
      <c r="AK152" t="n">
        <v>12.11696845402615</v>
      </c>
      <c r="AL152" t="n">
        <v>-143.6571276927196</v>
      </c>
      <c r="AM152" t="n">
        <v>3.317155060046646</v>
      </c>
      <c r="AN152" t="n">
        <v>1.699070286383621</v>
      </c>
      <c r="AO152" t="n">
        <v>-620.803361633206</v>
      </c>
      <c r="AP152" t="n">
        <v>939782.6616095997</v>
      </c>
      <c r="AQ152" t="n">
        <v>0.2248546855565321</v>
      </c>
      <c r="AR152" t="n">
        <v>0.209956287754353</v>
      </c>
      <c r="AS152" t="n">
        <v>0.1194665051847309</v>
      </c>
      <c r="AT152" t="n">
        <v>0.2369327919969707</v>
      </c>
      <c r="AU152" t="n">
        <v>0.2087897295074134</v>
      </c>
      <c r="AV152" t="n">
        <v>11.03445517685643</v>
      </c>
      <c r="AW152" t="n">
        <v>92.46334109705651</v>
      </c>
      <c r="AX152" t="n">
        <v>7108.646615268517</v>
      </c>
      <c r="AY152" t="n">
        <v>163522.3170655658</v>
      </c>
      <c r="AZ152" t="n">
        <v>198360.9760551356</v>
      </c>
      <c r="BA152" t="n">
        <v>25811.9458807612</v>
      </c>
      <c r="BB152" t="n">
        <v>20473.67165253374</v>
      </c>
      <c r="BC152" t="n">
        <v>46285.61753329493</v>
      </c>
      <c r="BD152" t="n">
        <v>4.158157577502923</v>
      </c>
      <c r="BE152" t="n">
        <v>0.8410025174562777</v>
      </c>
      <c r="BF152" t="n">
        <v>1.699070286383623</v>
      </c>
      <c r="BG152" t="n">
        <v>2.442490654175344e-15</v>
      </c>
      <c r="BH152" t="n">
        <v>983.0296597032763</v>
      </c>
      <c r="BI152" t="n">
        <v>1603.833021336482</v>
      </c>
      <c r="BJ152" t="n">
        <v>85607.12952035511</v>
      </c>
      <c r="BK152" t="n">
        <v>17310.89586653617</v>
      </c>
      <c r="BL152" t="n">
        <v>2992.890845862494</v>
      </c>
      <c r="BM152" t="n">
        <v>128.2272304255791</v>
      </c>
      <c r="BN152" t="n">
        <v>17651.50721391863</v>
      </c>
      <c r="BO152" t="n">
        <v>29002.37037091507</v>
      </c>
      <c r="BP152" t="n">
        <v>0.3720745871194537</v>
      </c>
      <c r="BQ152" t="n">
        <v>0.7825059272265653</v>
      </c>
      <c r="BR152" t="n">
        <v>231.0669892458615</v>
      </c>
      <c r="BS152" t="n">
        <v>7675.53830327747</v>
      </c>
      <c r="BT152" t="n">
        <v>1291.128556769169</v>
      </c>
      <c r="BU152" t="n">
        <v>4246.248047815281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205</v>
      </c>
      <c r="C153" t="n">
        <v>76</v>
      </c>
      <c r="D153" t="n">
        <v>1038.671574637816</v>
      </c>
      <c r="E153" t="n">
        <v>10.30011007967815</v>
      </c>
      <c r="F153" t="n">
        <v>134.224998540852</v>
      </c>
      <c r="G153" t="n">
        <v>6243.611543013544</v>
      </c>
      <c r="H153" t="n">
        <v>228820.5199402637</v>
      </c>
      <c r="I153" t="n">
        <v>194557.7276315193</v>
      </c>
      <c r="J153" t="n">
        <v>-556.3527642135638</v>
      </c>
      <c r="K153" t="n">
        <v>56.30940551556223</v>
      </c>
      <c r="L153" t="n">
        <v>-418.4207128103864</v>
      </c>
      <c r="M153" t="n">
        <v>4.158157577502923</v>
      </c>
      <c r="N153" t="n">
        <v>1.699070286383623</v>
      </c>
      <c r="O153" t="n">
        <v>983.0296597032763</v>
      </c>
      <c r="P153" t="n">
        <v>0.8410025174562777</v>
      </c>
      <c r="Q153" t="n">
        <v>2.442490654175344e-15</v>
      </c>
      <c r="R153" t="n">
        <v>1603.833021336482</v>
      </c>
      <c r="S153" t="n">
        <v>23.25296939124068</v>
      </c>
      <c r="T153" t="n">
        <v>301.9951475332581</v>
      </c>
      <c r="U153" t="n">
        <v>12010.41679302717</v>
      </c>
      <c r="V153" t="n">
        <v>168</v>
      </c>
      <c r="W153" t="n">
        <v>431</v>
      </c>
      <c r="X153" t="n">
        <v>51.66666666666666</v>
      </c>
      <c r="Y153" t="n">
        <v>0</v>
      </c>
      <c r="Z153" t="n">
        <v>0.2105027488678436</v>
      </c>
      <c r="AA153" t="n">
        <v>3.902756926845544</v>
      </c>
      <c r="AB153" t="n">
        <v>190.9544453089392</v>
      </c>
      <c r="AC153" t="n">
        <v>4603.465538759449</v>
      </c>
      <c r="AD153" t="n">
        <v>3653.705313727183</v>
      </c>
      <c r="AE153" t="n">
        <v>1.141067632088674</v>
      </c>
      <c r="AF153" t="n">
        <v>18.04895798960211</v>
      </c>
      <c r="AG153" t="n">
        <v>409.9802740049734</v>
      </c>
      <c r="AH153" t="n">
        <v>32390.72171191921</v>
      </c>
      <c r="AI153" t="n">
        <v>19653.48076719841</v>
      </c>
      <c r="AJ153" t="n">
        <v>106.5821352844077</v>
      </c>
      <c r="AK153" t="n">
        <v>13.96630111839709</v>
      </c>
      <c r="AL153" t="n">
        <v>-158.7480752017878</v>
      </c>
      <c r="AM153" t="n">
        <v>3.317155060046646</v>
      </c>
      <c r="AN153" t="n">
        <v>1.699070286383621</v>
      </c>
      <c r="AO153" t="n">
        <v>-620.803361633206</v>
      </c>
      <c r="AP153" t="n">
        <v>939363.722362782</v>
      </c>
      <c r="AQ153" t="n">
        <v>0.2247987704575942</v>
      </c>
      <c r="AR153" t="n">
        <v>0.2098478994763212</v>
      </c>
      <c r="AS153" t="n">
        <v>0.1194401026534668</v>
      </c>
      <c r="AT153" t="n">
        <v>0.2370384597410644</v>
      </c>
      <c r="AU153" t="n">
        <v>0.2088747676715534</v>
      </c>
      <c r="AV153" t="n">
        <v>11.03477365844911</v>
      </c>
      <c r="AW153" t="n">
        <v>92.46526426461698</v>
      </c>
      <c r="AX153" t="n">
        <v>7108.8806725377</v>
      </c>
      <c r="AY153" t="n">
        <v>163518.2095027122</v>
      </c>
      <c r="AZ153" t="n">
        <v>198355.6716581632</v>
      </c>
      <c r="BA153" t="n">
        <v>25811.9458807612</v>
      </c>
      <c r="BB153" t="n">
        <v>20473.67165253374</v>
      </c>
      <c r="BC153" t="n">
        <v>46285.61753329493</v>
      </c>
      <c r="BD153" t="n">
        <v>4.158157577502923</v>
      </c>
      <c r="BE153" t="n">
        <v>0.8410025174562777</v>
      </c>
      <c r="BF153" t="n">
        <v>1.699070286383623</v>
      </c>
      <c r="BG153" t="n">
        <v>2.442490654175344e-15</v>
      </c>
      <c r="BH153" t="n">
        <v>983.0296597032763</v>
      </c>
      <c r="BI153" t="n">
        <v>1603.833021336482</v>
      </c>
      <c r="BJ153" t="n">
        <v>85607.12952035511</v>
      </c>
      <c r="BK153" t="n">
        <v>17310.89586653617</v>
      </c>
      <c r="BL153" t="n">
        <v>2992.890845862494</v>
      </c>
      <c r="BM153" t="n">
        <v>128.2272304255791</v>
      </c>
      <c r="BN153" t="n">
        <v>17651.50721391863</v>
      </c>
      <c r="BO153" t="n">
        <v>29002.37037091507</v>
      </c>
      <c r="BP153" t="n">
        <v>0.3720745871194537</v>
      </c>
      <c r="BQ153" t="n">
        <v>0.7825059272265653</v>
      </c>
      <c r="BR153" t="n">
        <v>231.0669892458615</v>
      </c>
      <c r="BS153" t="n">
        <v>7675.53830327747</v>
      </c>
      <c r="BT153" t="n">
        <v>1291.128556769169</v>
      </c>
      <c r="BU153" t="n">
        <v>4246.248047815281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205</v>
      </c>
      <c r="C154" t="n">
        <v>76</v>
      </c>
      <c r="D154" t="n">
        <v>1038.671574637816</v>
      </c>
      <c r="E154" t="n">
        <v>10.30011007967815</v>
      </c>
      <c r="F154" t="n">
        <v>134.224998540852</v>
      </c>
      <c r="G154" t="n">
        <v>6243.611543013544</v>
      </c>
      <c r="H154" t="n">
        <v>228829.7347922568</v>
      </c>
      <c r="I154" t="n">
        <v>194548.8271701085</v>
      </c>
      <c r="J154" t="n">
        <v>-556.3527642135638</v>
      </c>
      <c r="K154" t="n">
        <v>56.30940551556223</v>
      </c>
      <c r="L154" t="n">
        <v>-418.4207128103864</v>
      </c>
      <c r="M154" t="n">
        <v>4.158157577502923</v>
      </c>
      <c r="N154" t="n">
        <v>1.699070286383623</v>
      </c>
      <c r="O154" t="n">
        <v>983.0296597032763</v>
      </c>
      <c r="P154" t="n">
        <v>0.8410025174562777</v>
      </c>
      <c r="Q154" t="n">
        <v>2.442490654175344e-15</v>
      </c>
      <c r="R154" t="n">
        <v>1603.833021336482</v>
      </c>
      <c r="S154" t="n">
        <v>23.25296939124068</v>
      </c>
      <c r="T154" t="n">
        <v>301.9951475332581</v>
      </c>
      <c r="U154" t="n">
        <v>12010.41679302717</v>
      </c>
      <c r="V154" t="n">
        <v>168</v>
      </c>
      <c r="W154" t="n">
        <v>431</v>
      </c>
      <c r="X154" t="n">
        <v>52</v>
      </c>
      <c r="Y154" t="n">
        <v>0</v>
      </c>
      <c r="Z154" t="n">
        <v>0.2105027488678436</v>
      </c>
      <c r="AA154" t="n">
        <v>3.902756926845544</v>
      </c>
      <c r="AB154" t="n">
        <v>190.9544453089392</v>
      </c>
      <c r="AC154" t="n">
        <v>4603.465735932162</v>
      </c>
      <c r="AD154" t="n">
        <v>3653.70553487978</v>
      </c>
      <c r="AE154" t="n">
        <v>1.141067632088674</v>
      </c>
      <c r="AF154" t="n">
        <v>18.04895798960211</v>
      </c>
      <c r="AG154" t="n">
        <v>409.9802740049734</v>
      </c>
      <c r="AH154" t="n">
        <v>32390.72178435924</v>
      </c>
      <c r="AI154" t="n">
        <v>19653.48084844849</v>
      </c>
      <c r="AJ154" t="n">
        <v>152.2013102476989</v>
      </c>
      <c r="AK154" t="n">
        <v>15.40189770818455</v>
      </c>
      <c r="AL154" t="n">
        <v>-158.3492049032481</v>
      </c>
      <c r="AM154" t="n">
        <v>3.317155060046646</v>
      </c>
      <c r="AN154" t="n">
        <v>1.699070286383621</v>
      </c>
      <c r="AO154" t="n">
        <v>-620.803361633206</v>
      </c>
      <c r="AP154" t="n">
        <v>938884.9922091779</v>
      </c>
      <c r="AQ154" t="n">
        <v>0.2245869366574641</v>
      </c>
      <c r="AR154" t="n">
        <v>0.2098240592024851</v>
      </c>
      <c r="AS154" t="n">
        <v>0.1192983850596939</v>
      </c>
      <c r="AT154" t="n">
        <v>0.2373657925502588</v>
      </c>
      <c r="AU154" t="n">
        <v>0.2089248265300982</v>
      </c>
      <c r="AV154" t="n">
        <v>11.03696083457418</v>
      </c>
      <c r="AW154" t="n">
        <v>92.47340508180157</v>
      </c>
      <c r="AX154" t="n">
        <v>7110.681422688137</v>
      </c>
      <c r="AY154" t="n">
        <v>163516.6477505202</v>
      </c>
      <c r="AZ154" t="n">
        <v>198372.2617300347</v>
      </c>
      <c r="BA154" t="n">
        <v>25811.9458807612</v>
      </c>
      <c r="BB154" t="n">
        <v>20473.67165253374</v>
      </c>
      <c r="BC154" t="n">
        <v>46285.61753329493</v>
      </c>
      <c r="BD154" t="n">
        <v>4.158157577502923</v>
      </c>
      <c r="BE154" t="n">
        <v>0.8410025174562777</v>
      </c>
      <c r="BF154" t="n">
        <v>1.699070286383623</v>
      </c>
      <c r="BG154" t="n">
        <v>2.442490654175344e-15</v>
      </c>
      <c r="BH154" t="n">
        <v>983.0296597032763</v>
      </c>
      <c r="BI154" t="n">
        <v>1603.833021336482</v>
      </c>
      <c r="BJ154" t="n">
        <v>85607.12952035511</v>
      </c>
      <c r="BK154" t="n">
        <v>17310.89586653617</v>
      </c>
      <c r="BL154" t="n">
        <v>2992.890845862494</v>
      </c>
      <c r="BM154" t="n">
        <v>128.2272304255791</v>
      </c>
      <c r="BN154" t="n">
        <v>17651.50721391863</v>
      </c>
      <c r="BO154" t="n">
        <v>29002.37037091507</v>
      </c>
      <c r="BP154" t="n">
        <v>0.3720745871194537</v>
      </c>
      <c r="BQ154" t="n">
        <v>0.7825059272265653</v>
      </c>
      <c r="BR154" t="n">
        <v>231.0669892458615</v>
      </c>
      <c r="BS154" t="n">
        <v>7675.53830327747</v>
      </c>
      <c r="BT154" t="n">
        <v>1291.128556769169</v>
      </c>
      <c r="BU154" t="n">
        <v>4246.248047815281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205</v>
      </c>
      <c r="C155" t="n">
        <v>76</v>
      </c>
      <c r="D155" t="n">
        <v>1038.671574637816</v>
      </c>
      <c r="E155" t="n">
        <v>10.30011007967815</v>
      </c>
      <c r="F155" t="n">
        <v>134.224998540852</v>
      </c>
      <c r="G155" t="n">
        <v>6238.492615823036</v>
      </c>
      <c r="H155" t="n">
        <v>228924.5132986667</v>
      </c>
      <c r="I155" t="n">
        <v>194548.8271701085</v>
      </c>
      <c r="J155" t="n">
        <v>-556.3527642135638</v>
      </c>
      <c r="K155" t="n">
        <v>56.30940551556223</v>
      </c>
      <c r="L155" t="n">
        <v>-418.4207128103864</v>
      </c>
      <c r="M155" t="n">
        <v>4.158157577502923</v>
      </c>
      <c r="N155" t="n">
        <v>1.699070286383623</v>
      </c>
      <c r="O155" t="n">
        <v>983.0296597032763</v>
      </c>
      <c r="P155" t="n">
        <v>0.8410025174562777</v>
      </c>
      <c r="Q155" t="n">
        <v>2.442490654175344e-15</v>
      </c>
      <c r="R155" t="n">
        <v>1603.833021336482</v>
      </c>
      <c r="S155" t="n">
        <v>23.25296939124068</v>
      </c>
      <c r="T155" t="n">
        <v>301.9951475332581</v>
      </c>
      <c r="U155" t="n">
        <v>12015.53616424807</v>
      </c>
      <c r="V155" t="n">
        <v>168</v>
      </c>
      <c r="W155" t="n">
        <v>431</v>
      </c>
      <c r="X155" t="n">
        <v>52.66666666666666</v>
      </c>
      <c r="Y155" t="n">
        <v>0</v>
      </c>
      <c r="Z155" t="n">
        <v>0.2105027488678436</v>
      </c>
      <c r="AA155" t="n">
        <v>3.902756926845544</v>
      </c>
      <c r="AB155" t="n">
        <v>190.9548893393246</v>
      </c>
      <c r="AC155" t="n">
        <v>4603.466868079987</v>
      </c>
      <c r="AD155" t="n">
        <v>3653.70553487978</v>
      </c>
      <c r="AE155" t="n">
        <v>1.141067632088674</v>
      </c>
      <c r="AF155" t="n">
        <v>18.04895798960211</v>
      </c>
      <c r="AG155" t="n">
        <v>409.9804371389737</v>
      </c>
      <c r="AH155" t="n">
        <v>32390.72220030331</v>
      </c>
      <c r="AI155" t="n">
        <v>19653.48084844849</v>
      </c>
      <c r="AJ155" t="n">
        <v>173.7849325050655</v>
      </c>
      <c r="AK155" t="n">
        <v>14.54798575993512</v>
      </c>
      <c r="AL155" t="n">
        <v>-138.8953755292952</v>
      </c>
      <c r="AM155" t="n">
        <v>3.317155060046646</v>
      </c>
      <c r="AN155" t="n">
        <v>1.699070286383621</v>
      </c>
      <c r="AO155" t="n">
        <v>-620.803361633206</v>
      </c>
      <c r="AP155" t="n">
        <v>938700.231504649</v>
      </c>
      <c r="AQ155" t="n">
        <v>0.2245680479944828</v>
      </c>
      <c r="AR155" t="n">
        <v>0.209749565677645</v>
      </c>
      <c r="AS155" t="n">
        <v>0.1194296059147731</v>
      </c>
      <c r="AT155" t="n">
        <v>0.2372791636481512</v>
      </c>
      <c r="AU155" t="n">
        <v>0.2089736167649479</v>
      </c>
      <c r="AV155" t="n">
        <v>11.03643044130492</v>
      </c>
      <c r="AW155" t="n">
        <v>92.46933958517813</v>
      </c>
      <c r="AX155" t="n">
        <v>7109.287009703902</v>
      </c>
      <c r="AY155" t="n">
        <v>163515.2841331335</v>
      </c>
      <c r="AZ155" t="n">
        <v>198353.898701901</v>
      </c>
      <c r="BA155" t="n">
        <v>25811.9458807612</v>
      </c>
      <c r="BB155" t="n">
        <v>20473.67165253374</v>
      </c>
      <c r="BC155" t="n">
        <v>46285.61753329493</v>
      </c>
      <c r="BD155" t="n">
        <v>4.158157577502923</v>
      </c>
      <c r="BE155" t="n">
        <v>0.8410025174562777</v>
      </c>
      <c r="BF155" t="n">
        <v>1.699070286383623</v>
      </c>
      <c r="BG155" t="n">
        <v>2.442490654175344e-15</v>
      </c>
      <c r="BH155" t="n">
        <v>983.0296597032763</v>
      </c>
      <c r="BI155" t="n">
        <v>1603.833021336482</v>
      </c>
      <c r="BJ155" t="n">
        <v>85607.12952035511</v>
      </c>
      <c r="BK155" t="n">
        <v>17310.89586653617</v>
      </c>
      <c r="BL155" t="n">
        <v>2992.890845862494</v>
      </c>
      <c r="BM155" t="n">
        <v>128.2272304255791</v>
      </c>
      <c r="BN155" t="n">
        <v>17651.50721391863</v>
      </c>
      <c r="BO155" t="n">
        <v>29002.37037091507</v>
      </c>
      <c r="BP155" t="n">
        <v>0.3720745871194537</v>
      </c>
      <c r="BQ155" t="n">
        <v>0.7825059272265653</v>
      </c>
      <c r="BR155" t="n">
        <v>231.0669892458615</v>
      </c>
      <c r="BS155" t="n">
        <v>7675.53830327747</v>
      </c>
      <c r="BT155" t="n">
        <v>1291.128556769169</v>
      </c>
      <c r="BU155" t="n">
        <v>4246.248047815281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205</v>
      </c>
      <c r="C156" t="n">
        <v>76</v>
      </c>
      <c r="D156" t="n">
        <v>1038.671574637816</v>
      </c>
      <c r="E156" t="n">
        <v>10.29399706764261</v>
      </c>
      <c r="F156" t="n">
        <v>134.3211476657755</v>
      </c>
      <c r="G156" t="n">
        <v>6235.933152227782</v>
      </c>
      <c r="H156" t="n">
        <v>228971.9025518716</v>
      </c>
      <c r="I156" t="n">
        <v>194548.8271701085</v>
      </c>
      <c r="J156" t="n">
        <v>-556.3527642135638</v>
      </c>
      <c r="K156" t="n">
        <v>56.30940551556223</v>
      </c>
      <c r="L156" t="n">
        <v>-418.4207128103864</v>
      </c>
      <c r="M156" t="n">
        <v>4.158157577502923</v>
      </c>
      <c r="N156" t="n">
        <v>1.699070286383623</v>
      </c>
      <c r="O156" t="n">
        <v>983.0296597032763</v>
      </c>
      <c r="P156" t="n">
        <v>0.8410025174562777</v>
      </c>
      <c r="Q156" t="n">
        <v>2.442490654175344e-15</v>
      </c>
      <c r="R156" t="n">
        <v>1603.833021336482</v>
      </c>
      <c r="S156" t="n">
        <v>23.25982383447406</v>
      </c>
      <c r="T156" t="n">
        <v>302.0906833855594</v>
      </c>
      <c r="U156" t="n">
        <v>12018.09584985852</v>
      </c>
      <c r="V156" t="n">
        <v>168</v>
      </c>
      <c r="W156" t="n">
        <v>431</v>
      </c>
      <c r="X156" t="n">
        <v>53.66666666666666</v>
      </c>
      <c r="Y156" t="n">
        <v>0</v>
      </c>
      <c r="Z156" t="n">
        <v>0.2112441800656812</v>
      </c>
      <c r="AA156" t="n">
        <v>3.90337019946775</v>
      </c>
      <c r="AB156" t="n">
        <v>190.9551113545173</v>
      </c>
      <c r="AC156" t="n">
        <v>4603.467434153898</v>
      </c>
      <c r="AD156" t="n">
        <v>3653.70553487978</v>
      </c>
      <c r="AE156" t="n">
        <v>1.141340029296493</v>
      </c>
      <c r="AF156" t="n">
        <v>18.04918330214683</v>
      </c>
      <c r="AG156" t="n">
        <v>409.9805187059737</v>
      </c>
      <c r="AH156" t="n">
        <v>32390.72240827533</v>
      </c>
      <c r="AI156" t="n">
        <v>19653.48084844849</v>
      </c>
      <c r="AJ156" t="n">
        <v>158.9738351619568</v>
      </c>
      <c r="AK156" t="n">
        <v>13.23926214657243</v>
      </c>
      <c r="AL156" t="n">
        <v>-130.3207856954591</v>
      </c>
      <c r="AM156" t="n">
        <v>3.317155060046646</v>
      </c>
      <c r="AN156" t="n">
        <v>1.699070286383621</v>
      </c>
      <c r="AO156" t="n">
        <v>-620.803361633206</v>
      </c>
      <c r="AP156" t="n">
        <v>938712.44594942</v>
      </c>
      <c r="AQ156" t="n">
        <v>0.224489579628333</v>
      </c>
      <c r="AR156" t="n">
        <v>0.2099125256825789</v>
      </c>
      <c r="AS156" t="n">
        <v>0.1195396326563509</v>
      </c>
      <c r="AT156" t="n">
        <v>0.2370852898346567</v>
      </c>
      <c r="AU156" t="n">
        <v>0.2089729721980805</v>
      </c>
      <c r="AV156" t="n">
        <v>11.03618612059001</v>
      </c>
      <c r="AW156" t="n">
        <v>92.46052676914455</v>
      </c>
      <c r="AX156" t="n">
        <v>7106.790493089688</v>
      </c>
      <c r="AY156" t="n">
        <v>163526.2601539405</v>
      </c>
      <c r="AZ156" t="n">
        <v>198334.2678958698</v>
      </c>
      <c r="BA156" t="n">
        <v>25811.9458807612</v>
      </c>
      <c r="BB156" t="n">
        <v>20473.67165253374</v>
      </c>
      <c r="BC156" t="n">
        <v>46285.61753329493</v>
      </c>
      <c r="BD156" t="n">
        <v>4.158157577502923</v>
      </c>
      <c r="BE156" t="n">
        <v>0.8410025174562777</v>
      </c>
      <c r="BF156" t="n">
        <v>1.699070286383623</v>
      </c>
      <c r="BG156" t="n">
        <v>2.442490654175344e-15</v>
      </c>
      <c r="BH156" t="n">
        <v>983.0296597032763</v>
      </c>
      <c r="BI156" t="n">
        <v>1603.833021336482</v>
      </c>
      <c r="BJ156" t="n">
        <v>85607.12952035511</v>
      </c>
      <c r="BK156" t="n">
        <v>17310.89586653617</v>
      </c>
      <c r="BL156" t="n">
        <v>2992.890845862494</v>
      </c>
      <c r="BM156" t="n">
        <v>128.2272304255791</v>
      </c>
      <c r="BN156" t="n">
        <v>17651.50721391863</v>
      </c>
      <c r="BO156" t="n">
        <v>29002.37037091507</v>
      </c>
      <c r="BP156" t="n">
        <v>0.3720745871194537</v>
      </c>
      <c r="BQ156" t="n">
        <v>0.7825059272265653</v>
      </c>
      <c r="BR156" t="n">
        <v>231.0669892458615</v>
      </c>
      <c r="BS156" t="n">
        <v>7675.53830327747</v>
      </c>
      <c r="BT156" t="n">
        <v>1291.128556769169</v>
      </c>
      <c r="BU156" t="n">
        <v>4246.248047815281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205</v>
      </c>
      <c r="C157" t="n">
        <v>76</v>
      </c>
      <c r="D157" t="n">
        <v>1038.707564489865</v>
      </c>
      <c r="E157" t="n">
        <v>10.29252992179689</v>
      </c>
      <c r="F157" t="n">
        <v>134.3692222282372</v>
      </c>
      <c r="G157" t="n">
        <v>6235.934457057304</v>
      </c>
      <c r="H157" t="n">
        <v>228971.9025518716</v>
      </c>
      <c r="I157" t="n">
        <v>194548.8271701085</v>
      </c>
      <c r="J157" t="n">
        <v>-556.3527642135638</v>
      </c>
      <c r="K157" t="n">
        <v>56.30940551556223</v>
      </c>
      <c r="L157" t="n">
        <v>-418.4207128103864</v>
      </c>
      <c r="M157" t="n">
        <v>4.158157577502923</v>
      </c>
      <c r="N157" t="n">
        <v>1.699070286383623</v>
      </c>
      <c r="O157" t="n">
        <v>983.0296597032763</v>
      </c>
      <c r="P157" t="n">
        <v>0.8410025174562777</v>
      </c>
      <c r="Q157" t="n">
        <v>2.442490654175344e-15</v>
      </c>
      <c r="R157" t="n">
        <v>1603.833021336482</v>
      </c>
      <c r="S157" t="n">
        <v>23.26325105609075</v>
      </c>
      <c r="T157" t="n">
        <v>302.1384513117101</v>
      </c>
      <c r="U157" t="n">
        <v>12203.9462689686</v>
      </c>
      <c r="V157" t="n">
        <v>168</v>
      </c>
      <c r="W157" t="n">
        <v>431</v>
      </c>
      <c r="X157" t="n">
        <v>54.66666666666666</v>
      </c>
      <c r="Y157" t="n">
        <v>0</v>
      </c>
      <c r="Z157" t="n">
        <v>0.2116227797957124</v>
      </c>
      <c r="AA157" t="n">
        <v>3.903676835778853</v>
      </c>
      <c r="AB157" t="n">
        <v>190.9564161840395</v>
      </c>
      <c r="AC157" t="n">
        <v>4603.467434153898</v>
      </c>
      <c r="AD157" t="n">
        <v>3653.70553487978</v>
      </c>
      <c r="AE157" t="n">
        <v>1.141484112031514</v>
      </c>
      <c r="AF157" t="n">
        <v>18.04929595841919</v>
      </c>
      <c r="AG157" t="n">
        <v>409.9809980891728</v>
      </c>
      <c r="AH157" t="n">
        <v>32390.72240827533</v>
      </c>
      <c r="AI157" t="n">
        <v>19653.48084844849</v>
      </c>
      <c r="AJ157" t="n">
        <v>148.8620408205848</v>
      </c>
      <c r="AK157" t="n">
        <v>13.17342883654253</v>
      </c>
      <c r="AL157" t="n">
        <v>-132.5008981087087</v>
      </c>
      <c r="AM157" t="n">
        <v>3.317155060046646</v>
      </c>
      <c r="AN157" t="n">
        <v>1.699070286383621</v>
      </c>
      <c r="AO157" t="n">
        <v>-620.803361633206</v>
      </c>
      <c r="AP157" t="n">
        <v>938907.050470436</v>
      </c>
      <c r="AQ157" t="n">
        <v>0.2243543832880464</v>
      </c>
      <c r="AR157" t="n">
        <v>0.2101769541832584</v>
      </c>
      <c r="AS157" t="n">
        <v>0.1195232596283191</v>
      </c>
      <c r="AT157" t="n">
        <v>0.2370116018365269</v>
      </c>
      <c r="AU157" t="n">
        <v>0.2089338010638492</v>
      </c>
      <c r="AV157" t="n">
        <v>11.03829157610615</v>
      </c>
      <c r="AW157" t="n">
        <v>92.46047879846623</v>
      </c>
      <c r="AX157" t="n">
        <v>7106.855886154404</v>
      </c>
      <c r="AY157" t="n">
        <v>163529.5209047002</v>
      </c>
      <c r="AZ157" t="n">
        <v>198337.546560276</v>
      </c>
      <c r="BA157" t="n">
        <v>25811.9458807612</v>
      </c>
      <c r="BB157" t="n">
        <v>20473.67165253374</v>
      </c>
      <c r="BC157" t="n">
        <v>46285.61753329493</v>
      </c>
      <c r="BD157" t="n">
        <v>4.158157577502923</v>
      </c>
      <c r="BE157" t="n">
        <v>0.8410025174562777</v>
      </c>
      <c r="BF157" t="n">
        <v>1.699070286383623</v>
      </c>
      <c r="BG157" t="n">
        <v>2.442490654175344e-15</v>
      </c>
      <c r="BH157" t="n">
        <v>983.0296597032763</v>
      </c>
      <c r="BI157" t="n">
        <v>1603.833021336482</v>
      </c>
      <c r="BJ157" t="n">
        <v>85607.12952035511</v>
      </c>
      <c r="BK157" t="n">
        <v>17310.89586653617</v>
      </c>
      <c r="BL157" t="n">
        <v>2992.890845862494</v>
      </c>
      <c r="BM157" t="n">
        <v>128.2272304255791</v>
      </c>
      <c r="BN157" t="n">
        <v>17651.50721391863</v>
      </c>
      <c r="BO157" t="n">
        <v>29002.37037091507</v>
      </c>
      <c r="BP157" t="n">
        <v>0.3720745871194537</v>
      </c>
      <c r="BQ157" t="n">
        <v>0.7825059272265653</v>
      </c>
      <c r="BR157" t="n">
        <v>231.0669892458615</v>
      </c>
      <c r="BS157" t="n">
        <v>7675.53830327747</v>
      </c>
      <c r="BT157" t="n">
        <v>1291.128556769169</v>
      </c>
      <c r="BU157" t="n">
        <v>4246.248047815281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205</v>
      </c>
      <c r="C158" t="n">
        <v>76</v>
      </c>
      <c r="D158" t="n">
        <v>1038.707564489865</v>
      </c>
      <c r="E158" t="n">
        <v>10.29252992179689</v>
      </c>
      <c r="F158" t="n">
        <v>134.3692222282372</v>
      </c>
      <c r="G158" t="n">
        <v>6235.935109472065</v>
      </c>
      <c r="H158" t="n">
        <v>228971.9025518716</v>
      </c>
      <c r="I158" t="n">
        <v>194548.8271701085</v>
      </c>
      <c r="J158" t="n">
        <v>-556.3527642135638</v>
      </c>
      <c r="K158" t="n">
        <v>56.30940551556223</v>
      </c>
      <c r="L158" t="n">
        <v>-418.4207128103864</v>
      </c>
      <c r="M158" t="n">
        <v>4.158157577502923</v>
      </c>
      <c r="N158" t="n">
        <v>1.699070286383623</v>
      </c>
      <c r="O158" t="n">
        <v>983.0296597032763</v>
      </c>
      <c r="P158" t="n">
        <v>0.8410025174562777</v>
      </c>
      <c r="Q158" t="n">
        <v>2.442490654175344e-15</v>
      </c>
      <c r="R158" t="n">
        <v>1860.304289130466</v>
      </c>
      <c r="S158" t="n">
        <v>23.26325105609075</v>
      </c>
      <c r="T158" t="n">
        <v>302.1384513117101</v>
      </c>
      <c r="U158" t="n">
        <v>12553.34274631762</v>
      </c>
      <c r="V158" t="n">
        <v>168</v>
      </c>
      <c r="W158" t="n">
        <v>431.6666666666667</v>
      </c>
      <c r="X158" t="n">
        <v>55</v>
      </c>
      <c r="Y158" t="n">
        <v>0</v>
      </c>
      <c r="Z158" t="n">
        <v>0.2116227797957124</v>
      </c>
      <c r="AA158" t="n">
        <v>3.903676835778853</v>
      </c>
      <c r="AB158" t="n">
        <v>190.9570685988006</v>
      </c>
      <c r="AC158" t="n">
        <v>4606.535403505225</v>
      </c>
      <c r="AD158" t="n">
        <v>3653.70553487978</v>
      </c>
      <c r="AE158" t="n">
        <v>1.141484112031514</v>
      </c>
      <c r="AF158" t="n">
        <v>18.04929595841919</v>
      </c>
      <c r="AG158" t="n">
        <v>409.9812377807722</v>
      </c>
      <c r="AH158" t="n">
        <v>32391.8495539576</v>
      </c>
      <c r="AI158" t="n">
        <v>19653.48084844849</v>
      </c>
      <c r="AJ158" t="n">
        <v>148.3064173480284</v>
      </c>
      <c r="AK158" t="n">
        <v>12.54457573842727</v>
      </c>
      <c r="AL158" t="n">
        <v>-128.770962519209</v>
      </c>
      <c r="AM158" t="n">
        <v>3.317155060046646</v>
      </c>
      <c r="AN158" t="n">
        <v>1.699070286383621</v>
      </c>
      <c r="AO158" t="n">
        <v>-877.2746294271893</v>
      </c>
      <c r="AP158" t="n">
        <v>938678.9619849938</v>
      </c>
      <c r="AQ158" t="n">
        <v>0.2244381021564295</v>
      </c>
      <c r="AR158" t="n">
        <v>0.2101951175911564</v>
      </c>
      <c r="AS158" t="n">
        <v>0.1195131425787679</v>
      </c>
      <c r="AT158" t="n">
        <v>0.236875285777062</v>
      </c>
      <c r="AU158" t="n">
        <v>0.2089783518965841</v>
      </c>
      <c r="AV158" t="n">
        <v>11.03753515067111</v>
      </c>
      <c r="AW158" t="n">
        <v>92.45760318637856</v>
      </c>
      <c r="AX158" t="n">
        <v>7106.562325581981</v>
      </c>
      <c r="AY158" t="n">
        <v>163530.432888022</v>
      </c>
      <c r="AZ158" t="n">
        <v>198326.8913941329</v>
      </c>
      <c r="BA158" t="n">
        <v>30428.93202591594</v>
      </c>
      <c r="BB158" t="n">
        <v>20473.67165253374</v>
      </c>
      <c r="BC158" t="n">
        <v>50902.60367844968</v>
      </c>
      <c r="BD158" t="n">
        <v>4.158157577502923</v>
      </c>
      <c r="BE158" t="n">
        <v>0.8410025174562777</v>
      </c>
      <c r="BF158" t="n">
        <v>1.699070286383623</v>
      </c>
      <c r="BG158" t="n">
        <v>2.442490654175344e-15</v>
      </c>
      <c r="BH158" t="n">
        <v>983.0296597032763</v>
      </c>
      <c r="BI158" t="n">
        <v>1860.304289130466</v>
      </c>
      <c r="BJ158" t="n">
        <v>85607.12952035511</v>
      </c>
      <c r="BK158" t="n">
        <v>17310.89586653617</v>
      </c>
      <c r="BL158" t="n">
        <v>2992.890845862494</v>
      </c>
      <c r="BM158" t="n">
        <v>128.2272304255791</v>
      </c>
      <c r="BN158" t="n">
        <v>17651.50721391863</v>
      </c>
      <c r="BO158" t="n">
        <v>33619.35651606982</v>
      </c>
      <c r="BP158" t="n">
        <v>0.3720745871194537</v>
      </c>
      <c r="BQ158" t="n">
        <v>0.7825059272265653</v>
      </c>
      <c r="BR158" t="n">
        <v>231.0669892458615</v>
      </c>
      <c r="BS158" t="n">
        <v>7675.53830327747</v>
      </c>
      <c r="BT158" t="n">
        <v>1291.128556769169</v>
      </c>
      <c r="BU158" t="n">
        <v>4246.248047815281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205</v>
      </c>
      <c r="C159" t="n">
        <v>76</v>
      </c>
      <c r="D159" t="n">
        <v>1038.707564489865</v>
      </c>
      <c r="E159" t="n">
        <v>10.43188350274079</v>
      </c>
      <c r="F159" t="n">
        <v>134.3692222282372</v>
      </c>
      <c r="G159" t="n">
        <v>6078.900967580636</v>
      </c>
      <c r="H159" t="n">
        <v>228971.9025518716</v>
      </c>
      <c r="I159" t="n">
        <v>194548.8271701085</v>
      </c>
      <c r="J159" t="n">
        <v>-556.3527642135638</v>
      </c>
      <c r="K159" t="n">
        <v>56.30940551556223</v>
      </c>
      <c r="L159" t="n">
        <v>-418.4207128103864</v>
      </c>
      <c r="M159" t="n">
        <v>4.158157577502923</v>
      </c>
      <c r="N159" t="n">
        <v>1.699070286383623</v>
      </c>
      <c r="O159" t="n">
        <v>983.0296597032763</v>
      </c>
      <c r="P159" t="n">
        <v>0.8410025174562777</v>
      </c>
      <c r="Q159" t="n">
        <v>2.442490654175344e-15</v>
      </c>
      <c r="R159" t="n">
        <v>1988.539923027457</v>
      </c>
      <c r="S159" t="n">
        <v>23.4014422547584</v>
      </c>
      <c r="T159" t="n">
        <v>302.1384513117101</v>
      </c>
      <c r="U159" t="n">
        <v>12838.61319500897</v>
      </c>
      <c r="V159" t="n">
        <v>168</v>
      </c>
      <c r="W159" t="n">
        <v>432</v>
      </c>
      <c r="X159" t="n">
        <v>55.66666666666666</v>
      </c>
      <c r="Y159" t="n">
        <v>0</v>
      </c>
      <c r="Z159" t="n">
        <v>0.2127851620719711</v>
      </c>
      <c r="AA159" t="n">
        <v>3.903676835778853</v>
      </c>
      <c r="AB159" t="n">
        <v>190.9577415017247</v>
      </c>
      <c r="AC159" t="n">
        <v>4608.069388180887</v>
      </c>
      <c r="AD159" t="n">
        <v>3653.70553487978</v>
      </c>
      <c r="AE159" t="n">
        <v>1.141911161331487</v>
      </c>
      <c r="AF159" t="n">
        <v>18.04929595841919</v>
      </c>
      <c r="AG159" t="n">
        <v>409.9814849995475</v>
      </c>
      <c r="AH159" t="n">
        <v>32392.41312679872</v>
      </c>
      <c r="AI159" t="n">
        <v>19653.48084844849</v>
      </c>
      <c r="AJ159" t="n">
        <v>178.7192006568866</v>
      </c>
      <c r="AK159" t="n">
        <v>12.89565122223511</v>
      </c>
      <c r="AL159" t="n">
        <v>-127.1419744679702</v>
      </c>
      <c r="AM159" t="n">
        <v>3.317155060046646</v>
      </c>
      <c r="AN159" t="n">
        <v>1.699070286383621</v>
      </c>
      <c r="AO159" t="n">
        <v>-1005.510263324181</v>
      </c>
      <c r="AP159" t="n">
        <v>938846.3787302332</v>
      </c>
      <c r="AQ159" t="n">
        <v>0.2244035614345985</v>
      </c>
      <c r="AR159" t="n">
        <v>0.2102535433192767</v>
      </c>
      <c r="AS159" t="n">
        <v>0.1195712872056632</v>
      </c>
      <c r="AT159" t="n">
        <v>0.236830521532862</v>
      </c>
      <c r="AU159" t="n">
        <v>0.2089410865075997</v>
      </c>
      <c r="AV159" t="n">
        <v>11.03774908161332</v>
      </c>
      <c r="AW159" t="n">
        <v>92.45655173985699</v>
      </c>
      <c r="AX159" t="n">
        <v>7106.152320513448</v>
      </c>
      <c r="AY159" t="n">
        <v>163533.6929954562</v>
      </c>
      <c r="AZ159" t="n">
        <v>198328.7597710859</v>
      </c>
      <c r="BA159" t="n">
        <v>32737.42509849331</v>
      </c>
      <c r="BB159" t="n">
        <v>20473.67165253374</v>
      </c>
      <c r="BC159" t="n">
        <v>53211.09675102706</v>
      </c>
      <c r="BD159" t="n">
        <v>4.158157577502923</v>
      </c>
      <c r="BE159" t="n">
        <v>0.8410025174562777</v>
      </c>
      <c r="BF159" t="n">
        <v>1.699070286383623</v>
      </c>
      <c r="BG159" t="n">
        <v>2.442490654175344e-15</v>
      </c>
      <c r="BH159" t="n">
        <v>983.0296597032763</v>
      </c>
      <c r="BI159" t="n">
        <v>1988.539923027457</v>
      </c>
      <c r="BJ159" t="n">
        <v>85607.12952035511</v>
      </c>
      <c r="BK159" t="n">
        <v>17310.89586653617</v>
      </c>
      <c r="BL159" t="n">
        <v>2992.890845862494</v>
      </c>
      <c r="BM159" t="n">
        <v>128.2272304255791</v>
      </c>
      <c r="BN159" t="n">
        <v>17651.50721391863</v>
      </c>
      <c r="BO159" t="n">
        <v>35927.84958864719</v>
      </c>
      <c r="BP159" t="n">
        <v>0.3720745871194537</v>
      </c>
      <c r="BQ159" t="n">
        <v>0.7825059272265653</v>
      </c>
      <c r="BR159" t="n">
        <v>231.0669892458615</v>
      </c>
      <c r="BS159" t="n">
        <v>7675.53830327747</v>
      </c>
      <c r="BT159" t="n">
        <v>1291.128556769169</v>
      </c>
      <c r="BU159" t="n">
        <v>4246.248047815281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205</v>
      </c>
      <c r="C160" t="n">
        <v>76</v>
      </c>
      <c r="D160" t="n">
        <v>1042.963874433442</v>
      </c>
      <c r="E160" t="n">
        <v>10.50301458439746</v>
      </c>
      <c r="F160" t="n">
        <v>133.8647408547877</v>
      </c>
      <c r="G160" t="n">
        <v>6258.298049091512</v>
      </c>
      <c r="H160" t="n">
        <v>229731.1142839317</v>
      </c>
      <c r="I160" t="n">
        <v>193730.5353513452</v>
      </c>
      <c r="J160" t="n">
        <v>-556.3527642135638</v>
      </c>
      <c r="K160" t="n">
        <v>56.30940551556223</v>
      </c>
      <c r="L160" t="n">
        <v>-418.4207128103864</v>
      </c>
      <c r="M160" t="n">
        <v>4.158157577502923</v>
      </c>
      <c r="N160" t="n">
        <v>1.699070286383623</v>
      </c>
      <c r="O160" t="n">
        <v>983.0296597032763</v>
      </c>
      <c r="P160" t="n">
        <v>0.8410025174562777</v>
      </c>
      <c r="Q160" t="n">
        <v>2.442490654175344e-15</v>
      </c>
      <c r="R160" t="n">
        <v>1988.539923027457</v>
      </c>
      <c r="S160" t="n">
        <v>23.47053785409222</v>
      </c>
      <c r="T160" t="n">
        <v>302.6433802721346</v>
      </c>
      <c r="U160" t="n">
        <v>12962.94760845801</v>
      </c>
      <c r="V160" t="n">
        <v>168</v>
      </c>
      <c r="W160" t="n">
        <v>432</v>
      </c>
      <c r="X160" t="n">
        <v>57.33333333333334</v>
      </c>
      <c r="Y160" t="n">
        <v>0</v>
      </c>
      <c r="Z160" t="n">
        <v>0.213374529505996</v>
      </c>
      <c r="AA160" t="n">
        <v>3.904124422753776</v>
      </c>
      <c r="AB160" t="n">
        <v>197.2556709181164</v>
      </c>
      <c r="AC160" t="n">
        <v>4608.069915132938</v>
      </c>
      <c r="AD160" t="n">
        <v>3653.705958076632</v>
      </c>
      <c r="AE160" t="n">
        <v>1.142132862277369</v>
      </c>
      <c r="AF160" t="n">
        <v>18.04946027494645</v>
      </c>
      <c r="AG160" t="n">
        <v>416.2789512804091</v>
      </c>
      <c r="AH160" t="n">
        <v>32392.41332025148</v>
      </c>
      <c r="AI160" t="n">
        <v>19653.481003811</v>
      </c>
      <c r="AJ160" t="n">
        <v>196.966317783025</v>
      </c>
      <c r="AK160" t="n">
        <v>13.52739726502771</v>
      </c>
      <c r="AL160" t="n">
        <v>-121.307212918757</v>
      </c>
      <c r="AM160" t="n">
        <v>3.317155060046646</v>
      </c>
      <c r="AN160" t="n">
        <v>1.699070286383621</v>
      </c>
      <c r="AO160" t="n">
        <v>-1005.510263324181</v>
      </c>
      <c r="AP160" t="n">
        <v>938975.4450896988</v>
      </c>
      <c r="AQ160" t="n">
        <v>0.2287728833302148</v>
      </c>
      <c r="AR160" t="n">
        <v>0.2101323422729771</v>
      </c>
      <c r="AS160" t="n">
        <v>0.1150308131409613</v>
      </c>
      <c r="AT160" t="n">
        <v>0.2371412349983581</v>
      </c>
      <c r="AU160" t="n">
        <v>0.2089227262574889</v>
      </c>
      <c r="AV160" t="n">
        <v>10.99892654661265</v>
      </c>
      <c r="AW160" t="n">
        <v>92.12875992405964</v>
      </c>
      <c r="AX160" t="n">
        <v>7528.112400728859</v>
      </c>
      <c r="AY160" t="n">
        <v>162933.8077124203</v>
      </c>
      <c r="AZ160" t="n">
        <v>197581.4940036038</v>
      </c>
      <c r="BA160" t="n">
        <v>32737.42509849331</v>
      </c>
      <c r="BB160" t="n">
        <v>20473.67165253374</v>
      </c>
      <c r="BC160" t="n">
        <v>53211.09675102706</v>
      </c>
      <c r="BD160" t="n">
        <v>4.158157577502923</v>
      </c>
      <c r="BE160" t="n">
        <v>0.8410025174562777</v>
      </c>
      <c r="BF160" t="n">
        <v>1.699070286383623</v>
      </c>
      <c r="BG160" t="n">
        <v>2.442490654175344e-15</v>
      </c>
      <c r="BH160" t="n">
        <v>983.0296597032763</v>
      </c>
      <c r="BI160" t="n">
        <v>1988.539923027457</v>
      </c>
      <c r="BJ160" t="n">
        <v>85607.12952035511</v>
      </c>
      <c r="BK160" t="n">
        <v>17310.89586653617</v>
      </c>
      <c r="BL160" t="n">
        <v>2992.890845862494</v>
      </c>
      <c r="BM160" t="n">
        <v>128.2272304255791</v>
      </c>
      <c r="BN160" t="n">
        <v>17651.50721391863</v>
      </c>
      <c r="BO160" t="n">
        <v>35927.84958864719</v>
      </c>
      <c r="BP160" t="n">
        <v>0.3720745871194537</v>
      </c>
      <c r="BQ160" t="n">
        <v>0.7825059272265653</v>
      </c>
      <c r="BR160" t="n">
        <v>231.0669892458615</v>
      </c>
      <c r="BS160" t="n">
        <v>7675.53830327747</v>
      </c>
      <c r="BT160" t="n">
        <v>1291.128556769169</v>
      </c>
      <c r="BU160" t="n">
        <v>4246.248047815281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205</v>
      </c>
      <c r="C161" t="n">
        <v>76</v>
      </c>
      <c r="D161" t="n">
        <v>1043.055877492401</v>
      </c>
      <c r="E161" t="n">
        <v>10.50301458439746</v>
      </c>
      <c r="F161" t="n">
        <v>133.612500168063</v>
      </c>
      <c r="G161" t="n">
        <v>6285.829255877968</v>
      </c>
      <c r="H161" t="n">
        <v>230110.7201499618</v>
      </c>
      <c r="I161" t="n">
        <v>193321.3894419635</v>
      </c>
      <c r="J161" t="n">
        <v>-556.3527642135638</v>
      </c>
      <c r="K161" t="n">
        <v>56.30940551556223</v>
      </c>
      <c r="L161" t="n">
        <v>-418.4207128103864</v>
      </c>
      <c r="M161" t="n">
        <v>4.158157577502923</v>
      </c>
      <c r="N161" t="n">
        <v>1.699070286383623</v>
      </c>
      <c r="O161" t="n">
        <v>983.0296597032763</v>
      </c>
      <c r="P161" t="n">
        <v>0.8410025174562777</v>
      </c>
      <c r="Q161" t="n">
        <v>2.442490654175344e-15</v>
      </c>
      <c r="R161" t="n">
        <v>1988.539923027457</v>
      </c>
      <c r="S161" t="n">
        <v>23.47053785409222</v>
      </c>
      <c r="T161" t="n">
        <v>302.8958447523468</v>
      </c>
      <c r="U161" t="n">
        <v>12985.85611148395</v>
      </c>
      <c r="V161" t="n">
        <v>168</v>
      </c>
      <c r="W161" t="n">
        <v>432</v>
      </c>
      <c r="X161" t="n">
        <v>58</v>
      </c>
      <c r="Y161" t="n">
        <v>0</v>
      </c>
      <c r="Z161" t="n">
        <v>0.213374529505996</v>
      </c>
      <c r="AA161" t="n">
        <v>3.904348216241238</v>
      </c>
      <c r="AB161" t="n">
        <v>197.3944724071104</v>
      </c>
      <c r="AC161" t="n">
        <v>4608.070178608963</v>
      </c>
      <c r="AD161" t="n">
        <v>3653.706169675058</v>
      </c>
      <c r="AE161" t="n">
        <v>1.142132862277369</v>
      </c>
      <c r="AF161" t="n">
        <v>18.04954243321008</v>
      </c>
      <c r="AG161" t="n">
        <v>416.4176276226752</v>
      </c>
      <c r="AH161" t="n">
        <v>32392.41341697785</v>
      </c>
      <c r="AI161" t="n">
        <v>19653.48108149226</v>
      </c>
      <c r="AJ161" t="n">
        <v>197.6131630197332</v>
      </c>
      <c r="AK161" t="n">
        <v>14.23804588348357</v>
      </c>
      <c r="AL161" t="n">
        <v>-127.5034319457302</v>
      </c>
      <c r="AM161" t="n">
        <v>3.317155060046646</v>
      </c>
      <c r="AN161" t="n">
        <v>1.699070286383621</v>
      </c>
      <c r="AO161" t="n">
        <v>-1005.510263324181</v>
      </c>
      <c r="AP161" t="n">
        <v>943754.5280714477</v>
      </c>
      <c r="AQ161" t="n">
        <v>0.2276320088454306</v>
      </c>
      <c r="AR161" t="n">
        <v>0.2078575478443489</v>
      </c>
      <c r="AS161" t="n">
        <v>0.1198667153264117</v>
      </c>
      <c r="AT161" t="n">
        <v>0.2380801743109649</v>
      </c>
      <c r="AU161" t="n">
        <v>0.2065635536728439</v>
      </c>
      <c r="AV161" t="n">
        <v>10.99468251453062</v>
      </c>
      <c r="AW161" t="n">
        <v>92.05602408860761</v>
      </c>
      <c r="AX161" t="n">
        <v>7506.971228922816</v>
      </c>
      <c r="AY161" t="n">
        <v>162885.7859308136</v>
      </c>
      <c r="AZ161" t="n">
        <v>197424.1569906352</v>
      </c>
      <c r="BA161" t="n">
        <v>32737.42509849331</v>
      </c>
      <c r="BB161" t="n">
        <v>20473.67165253374</v>
      </c>
      <c r="BC161" t="n">
        <v>53211.09675102706</v>
      </c>
      <c r="BD161" t="n">
        <v>4.158157577502923</v>
      </c>
      <c r="BE161" t="n">
        <v>0.8410025174562777</v>
      </c>
      <c r="BF161" t="n">
        <v>1.699070286383623</v>
      </c>
      <c r="BG161" t="n">
        <v>2.442490654175344e-15</v>
      </c>
      <c r="BH161" t="n">
        <v>983.0296597032763</v>
      </c>
      <c r="BI161" t="n">
        <v>1988.539923027457</v>
      </c>
      <c r="BJ161" t="n">
        <v>85607.12952035511</v>
      </c>
      <c r="BK161" t="n">
        <v>17310.89586653617</v>
      </c>
      <c r="BL161" t="n">
        <v>2992.890845862494</v>
      </c>
      <c r="BM161" t="n">
        <v>128.2272304255791</v>
      </c>
      <c r="BN161" t="n">
        <v>17651.50721391863</v>
      </c>
      <c r="BO161" t="n">
        <v>35927.84958864719</v>
      </c>
      <c r="BP161" t="n">
        <v>0.3720745871194537</v>
      </c>
      <c r="BQ161" t="n">
        <v>0.7825059272265653</v>
      </c>
      <c r="BR161" t="n">
        <v>231.0669892458615</v>
      </c>
      <c r="BS161" t="n">
        <v>7675.53830327747</v>
      </c>
      <c r="BT161" t="n">
        <v>1291.128556769169</v>
      </c>
      <c r="BU161" t="n">
        <v>4246.248047815281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205</v>
      </c>
      <c r="C162" t="n">
        <v>76</v>
      </c>
      <c r="D162" t="n">
        <v>1043.055877492401</v>
      </c>
      <c r="E162" t="n">
        <v>10.50301458439746</v>
      </c>
      <c r="F162" t="n">
        <v>133.612500168063</v>
      </c>
      <c r="G162" t="n">
        <v>6285.829255877968</v>
      </c>
      <c r="H162" t="n">
        <v>230110.7201499618</v>
      </c>
      <c r="I162" t="n">
        <v>193321.3894419635</v>
      </c>
      <c r="J162" t="n">
        <v>-556.3527642135638</v>
      </c>
      <c r="K162" t="n">
        <v>56.30940551556223</v>
      </c>
      <c r="L162" t="n">
        <v>-418.4207128103864</v>
      </c>
      <c r="M162" t="n">
        <v>4.158157577502923</v>
      </c>
      <c r="N162" t="n">
        <v>1.699070286383623</v>
      </c>
      <c r="O162" t="n">
        <v>983.0296597032763</v>
      </c>
      <c r="P162" t="n">
        <v>0.8410025174562777</v>
      </c>
      <c r="Q162" t="n">
        <v>2.442490654175344e-15</v>
      </c>
      <c r="R162" t="n">
        <v>1988.539923027457</v>
      </c>
      <c r="S162" t="n">
        <v>23.47053785409222</v>
      </c>
      <c r="T162" t="n">
        <v>302.8958447523468</v>
      </c>
      <c r="U162" t="n">
        <v>12985.85611148395</v>
      </c>
      <c r="V162" t="n">
        <v>168</v>
      </c>
      <c r="W162" t="n">
        <v>432</v>
      </c>
      <c r="X162" t="n">
        <v>58</v>
      </c>
      <c r="Y162" t="n">
        <v>0</v>
      </c>
      <c r="Z162" t="n">
        <v>0.213374529505996</v>
      </c>
      <c r="AA162" t="n">
        <v>3.904348216241238</v>
      </c>
      <c r="AB162" t="n">
        <v>197.3944724071104</v>
      </c>
      <c r="AC162" t="n">
        <v>4608.070178608963</v>
      </c>
      <c r="AD162" t="n">
        <v>3653.706169675058</v>
      </c>
      <c r="AE162" t="n">
        <v>1.142132862277369</v>
      </c>
      <c r="AF162" t="n">
        <v>18.04954243321008</v>
      </c>
      <c r="AG162" t="n">
        <v>416.4176276226752</v>
      </c>
      <c r="AH162" t="n">
        <v>32392.41341697785</v>
      </c>
      <c r="AI162" t="n">
        <v>19653.48108149226</v>
      </c>
      <c r="AJ162" t="n">
        <v>179.8083332570439</v>
      </c>
      <c r="AK162" t="n">
        <v>13.18744729911886</v>
      </c>
      <c r="AL162" t="n">
        <v>-117.3722021304521</v>
      </c>
      <c r="AM162" t="n">
        <v>3.317155060046646</v>
      </c>
      <c r="AN162" t="n">
        <v>1.699070286383621</v>
      </c>
      <c r="AO162" t="n">
        <v>-1005.510263324181</v>
      </c>
      <c r="AP162" t="n">
        <v>942660.3522198921</v>
      </c>
      <c r="AQ162" t="n">
        <v>0.227899933235031</v>
      </c>
      <c r="AR162" t="n">
        <v>0.2080265597225592</v>
      </c>
      <c r="AS162" t="n">
        <v>0.1200014017193293</v>
      </c>
      <c r="AT162" t="n">
        <v>0.2372708375702731</v>
      </c>
      <c r="AU162" t="n">
        <v>0.2068012677528074</v>
      </c>
      <c r="AV162" t="n">
        <v>10.99112100936772</v>
      </c>
      <c r="AW162" t="n">
        <v>92.03736108337728</v>
      </c>
      <c r="AX162" t="n">
        <v>7503.900283988848</v>
      </c>
      <c r="AY162" t="n">
        <v>162894.7010701668</v>
      </c>
      <c r="AZ162" t="n">
        <v>197360.0059158794</v>
      </c>
      <c r="BA162" t="n">
        <v>32737.42509849331</v>
      </c>
      <c r="BB162" t="n">
        <v>20473.67165253374</v>
      </c>
      <c r="BC162" t="n">
        <v>53211.09675102706</v>
      </c>
      <c r="BD162" t="n">
        <v>4.158157577502923</v>
      </c>
      <c r="BE162" t="n">
        <v>0.8410025174562777</v>
      </c>
      <c r="BF162" t="n">
        <v>1.699070286383623</v>
      </c>
      <c r="BG162" t="n">
        <v>2.442490654175344e-15</v>
      </c>
      <c r="BH162" t="n">
        <v>983.0296597032763</v>
      </c>
      <c r="BI162" t="n">
        <v>1988.539923027457</v>
      </c>
      <c r="BJ162" t="n">
        <v>85607.12952035511</v>
      </c>
      <c r="BK162" t="n">
        <v>17310.89586653617</v>
      </c>
      <c r="BL162" t="n">
        <v>2992.890845862494</v>
      </c>
      <c r="BM162" t="n">
        <v>128.2272304255791</v>
      </c>
      <c r="BN162" t="n">
        <v>17651.50721391863</v>
      </c>
      <c r="BO162" t="n">
        <v>35927.84958864719</v>
      </c>
      <c r="BP162" t="n">
        <v>0.3720745871194537</v>
      </c>
      <c r="BQ162" t="n">
        <v>0.7825059272265653</v>
      </c>
      <c r="BR162" t="n">
        <v>231.0669892458615</v>
      </c>
      <c r="BS162" t="n">
        <v>7675.53830327747</v>
      </c>
      <c r="BT162" t="n">
        <v>1291.128556769169</v>
      </c>
      <c r="BU162" t="n">
        <v>4246.248047815281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205</v>
      </c>
      <c r="C163" t="n">
        <v>76</v>
      </c>
      <c r="D163" t="n">
        <v>1046.39708794731</v>
      </c>
      <c r="E163" t="n">
        <v>10.50275457303533</v>
      </c>
      <c r="F163" t="n">
        <v>133.612500168063</v>
      </c>
      <c r="G163" t="n">
        <v>6285.829255877968</v>
      </c>
      <c r="H163" t="n">
        <v>230110.7201499618</v>
      </c>
      <c r="I163" t="n">
        <v>196316.924590854</v>
      </c>
      <c r="J163" t="n">
        <v>-556.4438090693553</v>
      </c>
      <c r="K163" t="n">
        <v>56.30940551556223</v>
      </c>
      <c r="L163" t="n">
        <v>-418.4207128103864</v>
      </c>
      <c r="M163" t="n">
        <v>4.156451879687437</v>
      </c>
      <c r="N163" t="n">
        <v>1.699070286383623</v>
      </c>
      <c r="O163" t="n">
        <v>983.0296597032763</v>
      </c>
      <c r="P163" t="n">
        <v>0.8410025174562777</v>
      </c>
      <c r="Q163" t="n">
        <v>2.442490654175344e-15</v>
      </c>
      <c r="R163" t="n">
        <v>1988.539923027457</v>
      </c>
      <c r="S163" t="n">
        <v>23.47224355190771</v>
      </c>
      <c r="T163" t="n">
        <v>302.8958447523468</v>
      </c>
      <c r="U163" t="n">
        <v>12985.85611148395</v>
      </c>
      <c r="V163" t="n">
        <v>168.6666666666667</v>
      </c>
      <c r="W163" t="n">
        <v>432</v>
      </c>
      <c r="X163" t="n">
        <v>58.66666666666666</v>
      </c>
      <c r="Y163" t="n">
        <v>0</v>
      </c>
      <c r="Z163" t="n">
        <v>0.2133927002404925</v>
      </c>
      <c r="AA163" t="n">
        <v>3.904348216241238</v>
      </c>
      <c r="AB163" t="n">
        <v>197.3944724071104</v>
      </c>
      <c r="AC163" t="n">
        <v>4608.070178608963</v>
      </c>
      <c r="AD163" t="n">
        <v>3743.410889485821</v>
      </c>
      <c r="AE163" t="n">
        <v>1.142139529051</v>
      </c>
      <c r="AF163" t="n">
        <v>18.04954243321008</v>
      </c>
      <c r="AG163" t="n">
        <v>416.4176276226752</v>
      </c>
      <c r="AH163" t="n">
        <v>32392.41341697785</v>
      </c>
      <c r="AI163" t="n">
        <v>19743.18550115517</v>
      </c>
      <c r="AJ163" t="n">
        <v>162.2230858951949</v>
      </c>
      <c r="AK163" t="n">
        <v>11.82388222776558</v>
      </c>
      <c r="AL163" t="n">
        <v>-115.4675813481667</v>
      </c>
      <c r="AM163" t="n">
        <v>3.31544936223116</v>
      </c>
      <c r="AN163" t="n">
        <v>1.699070286383621</v>
      </c>
      <c r="AO163" t="n">
        <v>-1005.510263324181</v>
      </c>
      <c r="AP163" t="n">
        <v>942993.034559208</v>
      </c>
      <c r="AQ163" t="n">
        <v>0.227907354272852</v>
      </c>
      <c r="AR163" t="n">
        <v>0.2081207020815342</v>
      </c>
      <c r="AS163" t="n">
        <v>0.1201061750931044</v>
      </c>
      <c r="AT163" t="n">
        <v>0.2371365734223368</v>
      </c>
      <c r="AU163" t="n">
        <v>0.2067291951301725</v>
      </c>
      <c r="AV163" t="n">
        <v>10.99083825058067</v>
      </c>
      <c r="AW163" t="n">
        <v>92.0333905094874</v>
      </c>
      <c r="AX163" t="n">
        <v>7502.898862437712</v>
      </c>
      <c r="AY163" t="n">
        <v>162898.4662044699</v>
      </c>
      <c r="AZ163" t="n">
        <v>200354.1446267757</v>
      </c>
      <c r="BA163" t="n">
        <v>32737.42509849331</v>
      </c>
      <c r="BB163" t="n">
        <v>20473.67165253374</v>
      </c>
      <c r="BC163" t="n">
        <v>53211.09675102706</v>
      </c>
      <c r="BD163" t="n">
        <v>4.156451879687437</v>
      </c>
      <c r="BE163" t="n">
        <v>0.8410025174562777</v>
      </c>
      <c r="BF163" t="n">
        <v>1.699070286383623</v>
      </c>
      <c r="BG163" t="n">
        <v>2.442490654175344e-15</v>
      </c>
      <c r="BH163" t="n">
        <v>983.0296597032763</v>
      </c>
      <c r="BI163" t="n">
        <v>1988.539923027457</v>
      </c>
      <c r="BJ163" t="n">
        <v>85572.22037917591</v>
      </c>
      <c r="BK163" t="n">
        <v>17310.89586653617</v>
      </c>
      <c r="BL163" t="n">
        <v>2992.890845862494</v>
      </c>
      <c r="BM163" t="n">
        <v>128.2272304255791</v>
      </c>
      <c r="BN163" t="n">
        <v>17651.50721391863</v>
      </c>
      <c r="BO163" t="n">
        <v>35927.84958864719</v>
      </c>
      <c r="BP163" t="n">
        <v>0.270673269273539</v>
      </c>
      <c r="BQ163" t="n">
        <v>0.7825059272265653</v>
      </c>
      <c r="BR163" t="n">
        <v>231.0669892458615</v>
      </c>
      <c r="BS163" t="n">
        <v>5600.239332789887</v>
      </c>
      <c r="BT163" t="n">
        <v>1291.128556769169</v>
      </c>
      <c r="BU163" t="n">
        <v>4246.248047815281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205</v>
      </c>
      <c r="C164" t="n">
        <v>76</v>
      </c>
      <c r="D164" t="n">
        <v>1046.469090387408</v>
      </c>
      <c r="E164" t="n">
        <v>10.50262456735426</v>
      </c>
      <c r="F164" t="n">
        <v>133.612500168063</v>
      </c>
      <c r="G164" t="n">
        <v>6285.829255877968</v>
      </c>
      <c r="H164" t="n">
        <v>230110.7201499618</v>
      </c>
      <c r="I164" t="n">
        <v>196381.4825337495</v>
      </c>
      <c r="J164" t="n">
        <v>-556.4893314972511</v>
      </c>
      <c r="K164" t="n">
        <v>56.30940551556223</v>
      </c>
      <c r="L164" t="n">
        <v>-418.4207128103864</v>
      </c>
      <c r="M164" t="n">
        <v>4.155599030779695</v>
      </c>
      <c r="N164" t="n">
        <v>1.699070286383623</v>
      </c>
      <c r="O164" t="n">
        <v>1012.31219104551</v>
      </c>
      <c r="P164" t="n">
        <v>0.8410025174562777</v>
      </c>
      <c r="Q164" t="n">
        <v>2.442490654175344e-15</v>
      </c>
      <c r="R164" t="n">
        <v>1988.539923027457</v>
      </c>
      <c r="S164" t="n">
        <v>23.47309640081545</v>
      </c>
      <c r="T164" t="n">
        <v>302.8958447523468</v>
      </c>
      <c r="U164" t="n">
        <v>13015.13864282618</v>
      </c>
      <c r="V164" t="n">
        <v>169.6666666666667</v>
      </c>
      <c r="W164" t="n">
        <v>432</v>
      </c>
      <c r="X164" t="n">
        <v>59</v>
      </c>
      <c r="Y164" t="n">
        <v>0</v>
      </c>
      <c r="Z164" t="n">
        <v>0.2134017856077407</v>
      </c>
      <c r="AA164" t="n">
        <v>3.904348216241238</v>
      </c>
      <c r="AB164" t="n">
        <v>197.5540735138494</v>
      </c>
      <c r="AC164" t="n">
        <v>4608.070178608963</v>
      </c>
      <c r="AD164" t="n">
        <v>3745.312549425159</v>
      </c>
      <c r="AE164" t="n">
        <v>1.142142862437815</v>
      </c>
      <c r="AF164" t="n">
        <v>18.04954243321008</v>
      </c>
      <c r="AG164" t="n">
        <v>416.4761839293381</v>
      </c>
      <c r="AH164" t="n">
        <v>32392.41341697785</v>
      </c>
      <c r="AI164" t="n">
        <v>19745.08701102057</v>
      </c>
      <c r="AJ164" t="n">
        <v>94.68157600752376</v>
      </c>
      <c r="AK164" t="n">
        <v>10.26492407347829</v>
      </c>
      <c r="AL164" t="n">
        <v>-109.5469090020545</v>
      </c>
      <c r="AM164" t="n">
        <v>3.314596513323417</v>
      </c>
      <c r="AN164" t="n">
        <v>1.699070286383621</v>
      </c>
      <c r="AO164" t="n">
        <v>-976.2277319819478</v>
      </c>
      <c r="AP164" t="n">
        <v>946047.638881493</v>
      </c>
      <c r="AQ164" t="n">
        <v>0.2272071041366237</v>
      </c>
      <c r="AR164" t="n">
        <v>0.2075352407507632</v>
      </c>
      <c r="AS164" t="n">
        <v>0.1196639367646949</v>
      </c>
      <c r="AT164" t="n">
        <v>0.2363461855772589</v>
      </c>
      <c r="AU164" t="n">
        <v>0.2092475327706592</v>
      </c>
      <c r="AV164" t="n">
        <v>10.99080964944998</v>
      </c>
      <c r="AW164" t="n">
        <v>92.03366300376332</v>
      </c>
      <c r="AX164" t="n">
        <v>7503.404008385946</v>
      </c>
      <c r="AY164" t="n">
        <v>162900.4856912872</v>
      </c>
      <c r="AZ164" t="n">
        <v>200423.3802011755</v>
      </c>
      <c r="BA164" t="n">
        <v>32737.42509849331</v>
      </c>
      <c r="BB164" t="n">
        <v>20473.67165253374</v>
      </c>
      <c r="BC164" t="n">
        <v>53211.09675102706</v>
      </c>
      <c r="BD164" t="n">
        <v>4.155599030779695</v>
      </c>
      <c r="BE164" t="n">
        <v>0.8410025174562777</v>
      </c>
      <c r="BF164" t="n">
        <v>1.699070286383623</v>
      </c>
      <c r="BG164" t="n">
        <v>2.442490654175344e-15</v>
      </c>
      <c r="BH164" t="n">
        <v>1012.31219104551</v>
      </c>
      <c r="BI164" t="n">
        <v>1988.539923027457</v>
      </c>
      <c r="BJ164" t="n">
        <v>85554.76580858631</v>
      </c>
      <c r="BK164" t="n">
        <v>17310.89586653617</v>
      </c>
      <c r="BL164" t="n">
        <v>2992.890845862494</v>
      </c>
      <c r="BM164" t="n">
        <v>128.2272304255791</v>
      </c>
      <c r="BN164" t="n">
        <v>18179.26419665433</v>
      </c>
      <c r="BO164" t="n">
        <v>35927.84958864719</v>
      </c>
      <c r="BP164" t="n">
        <v>0.2199726103505817</v>
      </c>
      <c r="BQ164" t="n">
        <v>0.7825059272265653</v>
      </c>
      <c r="BR164" t="n">
        <v>297.4172546171361</v>
      </c>
      <c r="BS164" t="n">
        <v>4562.589847546095</v>
      </c>
      <c r="BT164" t="n">
        <v>1291.128556769169</v>
      </c>
      <c r="BU164" t="n">
        <v>5442.074168405915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205</v>
      </c>
      <c r="C165" t="n">
        <v>76</v>
      </c>
      <c r="D165" t="n">
        <v>1046.472280846503</v>
      </c>
      <c r="E165" t="n">
        <v>10.50262456735426</v>
      </c>
      <c r="F165" t="n">
        <v>133.612500168063</v>
      </c>
      <c r="G165" t="n">
        <v>6285.990684297175</v>
      </c>
      <c r="H165" t="n">
        <v>230110.7201499618</v>
      </c>
      <c r="I165" t="n">
        <v>196381.4825337495</v>
      </c>
      <c r="J165" t="n">
        <v>-556.4893314972511</v>
      </c>
      <c r="K165" t="n">
        <v>56.30940551556223</v>
      </c>
      <c r="L165" t="n">
        <v>-418.4207128103864</v>
      </c>
      <c r="M165" t="n">
        <v>6.420064538333546</v>
      </c>
      <c r="N165" t="n">
        <v>1.699070286383623</v>
      </c>
      <c r="O165" t="n">
        <v>1026.953456716626</v>
      </c>
      <c r="P165" t="n">
        <v>1.162225126852939</v>
      </c>
      <c r="Q165" t="n">
        <v>2.442490654175344e-15</v>
      </c>
      <c r="R165" t="n">
        <v>2057.897486036939</v>
      </c>
      <c r="S165" t="n">
        <v>26.05878451776596</v>
      </c>
      <c r="T165" t="n">
        <v>302.8958447523468</v>
      </c>
      <c r="U165" t="n">
        <v>13229.04757584753</v>
      </c>
      <c r="V165" t="n">
        <v>170.6666666666667</v>
      </c>
      <c r="W165" t="n">
        <v>433.3333333333333</v>
      </c>
      <c r="X165" t="n">
        <v>59.66666666666666</v>
      </c>
      <c r="Y165" t="n">
        <v>0</v>
      </c>
      <c r="Z165" t="n">
        <v>0.2137431424103315</v>
      </c>
      <c r="AA165" t="n">
        <v>3.904348216241238</v>
      </c>
      <c r="AB165" t="n">
        <v>197.6399535830863</v>
      </c>
      <c r="AC165" t="n">
        <v>4608.070212344838</v>
      </c>
      <c r="AD165" t="n">
        <v>3746.080966239448</v>
      </c>
      <c r="AE165" t="n">
        <v>1.142268103314346</v>
      </c>
      <c r="AF165" t="n">
        <v>18.04954243321008</v>
      </c>
      <c r="AG165" t="n">
        <v>416.5107228939644</v>
      </c>
      <c r="AH165" t="n">
        <v>32392.41342935525</v>
      </c>
      <c r="AI165" t="n">
        <v>19745.36893654434</v>
      </c>
      <c r="AJ165" t="n">
        <v>80.78876069136763</v>
      </c>
      <c r="AK165" t="n">
        <v>10.44615823735917</v>
      </c>
      <c r="AL165" t="n">
        <v>-116.7070143813298</v>
      </c>
      <c r="AM165" t="n">
        <v>5.257839411480608</v>
      </c>
      <c r="AN165" t="n">
        <v>1.699070286383621</v>
      </c>
      <c r="AO165" t="n">
        <v>-1030.944029320313</v>
      </c>
      <c r="AP165" t="n">
        <v>946641.6075868565</v>
      </c>
      <c r="AQ165" t="n">
        <v>0.227381396912237</v>
      </c>
      <c r="AR165" t="n">
        <v>0.2075560468686815</v>
      </c>
      <c r="AS165" t="n">
        <v>0.1196747040813969</v>
      </c>
      <c r="AT165" t="n">
        <v>0.236177950609598</v>
      </c>
      <c r="AU165" t="n">
        <v>0.2092099015280865</v>
      </c>
      <c r="AV165" t="n">
        <v>10.98939959755592</v>
      </c>
      <c r="AW165" t="n">
        <v>92.0305906961238</v>
      </c>
      <c r="AX165" t="n">
        <v>7503.109389019176</v>
      </c>
      <c r="AY165" t="n">
        <v>162901.542239548</v>
      </c>
      <c r="AZ165" t="n">
        <v>200422.2345284928</v>
      </c>
      <c r="BA165" t="n">
        <v>39318.23560377646</v>
      </c>
      <c r="BB165" t="n">
        <v>21722.4545738259</v>
      </c>
      <c r="BC165" t="n">
        <v>61040.69017760235</v>
      </c>
      <c r="BD165" t="n">
        <v>6.420064538333546</v>
      </c>
      <c r="BE165" t="n">
        <v>1.162225126852939</v>
      </c>
      <c r="BF165" t="n">
        <v>1.699070286383623</v>
      </c>
      <c r="BG165" t="n">
        <v>2.442490654175344e-15</v>
      </c>
      <c r="BH165" t="n">
        <v>1026.953456716626</v>
      </c>
      <c r="BI165" t="n">
        <v>2057.897486036939</v>
      </c>
      <c r="BJ165" t="n">
        <v>131946.3271901203</v>
      </c>
      <c r="BK165" t="n">
        <v>23891.70637181931</v>
      </c>
      <c r="BL165" t="n">
        <v>2992.890845862494</v>
      </c>
      <c r="BM165" t="n">
        <v>128.2272304255791</v>
      </c>
      <c r="BN165" t="n">
        <v>18443.14268802217</v>
      </c>
      <c r="BO165" t="n">
        <v>37176.63250993934</v>
      </c>
      <c r="BP165" t="n">
        <v>0.3148708719935921</v>
      </c>
      <c r="BQ165" t="n">
        <v>0.7825059272265653</v>
      </c>
      <c r="BR165" t="n">
        <v>330.5923873027733</v>
      </c>
      <c r="BS165" t="n">
        <v>6506.747758243655</v>
      </c>
      <c r="BT165" t="n">
        <v>1291.128556769169</v>
      </c>
      <c r="BU165" t="n">
        <v>6039.98722870123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205</v>
      </c>
      <c r="C166" t="n">
        <v>76</v>
      </c>
      <c r="D166" t="n">
        <v>1046.485138883536</v>
      </c>
      <c r="E166" t="n">
        <v>10.50319210588738</v>
      </c>
      <c r="F166" t="n">
        <v>133.612500168063</v>
      </c>
      <c r="G166" t="n">
        <v>6285.991330872326</v>
      </c>
      <c r="H166" t="n">
        <v>230158.817165358</v>
      </c>
      <c r="I166" t="n">
        <v>196335.2433187305</v>
      </c>
      <c r="J166" t="n">
        <v>-556.4893314972511</v>
      </c>
      <c r="K166" t="n">
        <v>56.30940551556223</v>
      </c>
      <c r="L166" t="n">
        <v>-418.4207128103864</v>
      </c>
      <c r="M166" t="n">
        <v>7.552297292110471</v>
      </c>
      <c r="N166" t="n">
        <v>1.699070286383623</v>
      </c>
      <c r="O166" t="n">
        <v>1026.953456716626</v>
      </c>
      <c r="P166" t="n">
        <v>1.32283643155127</v>
      </c>
      <c r="Q166" t="n">
        <v>2.442490654175344e-15</v>
      </c>
      <c r="R166" t="n">
        <v>2092.57626754168</v>
      </c>
      <c r="S166" t="n">
        <v>27.35162857624122</v>
      </c>
      <c r="T166" t="n">
        <v>302.8958447523468</v>
      </c>
      <c r="U166" t="n">
        <v>13328.68140952265</v>
      </c>
      <c r="V166" t="n">
        <v>171</v>
      </c>
      <c r="W166" t="n">
        <v>434</v>
      </c>
      <c r="X166" t="n">
        <v>60.66666666666666</v>
      </c>
      <c r="Y166" t="n">
        <v>0</v>
      </c>
      <c r="Z166" t="n">
        <v>0.2139169520683518</v>
      </c>
      <c r="AA166" t="n">
        <v>3.904348216241238</v>
      </c>
      <c r="AB166" t="n">
        <v>197.6406001582375</v>
      </c>
      <c r="AC166" t="n">
        <v>4608.070626120202</v>
      </c>
      <c r="AD166" t="n">
        <v>3746.465622034884</v>
      </c>
      <c r="AE166" t="n">
        <v>1.142333855009336</v>
      </c>
      <c r="AF166" t="n">
        <v>18.04954243321008</v>
      </c>
      <c r="AG166" t="n">
        <v>416.5109601168294</v>
      </c>
      <c r="AH166" t="n">
        <v>32392.41358116555</v>
      </c>
      <c r="AI166" t="n">
        <v>19745.51006344878</v>
      </c>
      <c r="AJ166" t="n">
        <v>55.36923153912826</v>
      </c>
      <c r="AK166" t="n">
        <v>10.32439153350173</v>
      </c>
      <c r="AL166" t="n">
        <v>-129.557917395552</v>
      </c>
      <c r="AM166" t="n">
        <v>6.229460860559203</v>
      </c>
      <c r="AN166" t="n">
        <v>1.699070286383621</v>
      </c>
      <c r="AO166" t="n">
        <v>-1065.622810825055</v>
      </c>
      <c r="AP166" t="n">
        <v>946284.4205230089</v>
      </c>
      <c r="AQ166" t="n">
        <v>0.2273785177215214</v>
      </c>
      <c r="AR166" t="n">
        <v>0.20753625963321</v>
      </c>
      <c r="AS166" t="n">
        <v>0.1196038647523568</v>
      </c>
      <c r="AT166" t="n">
        <v>0.2361696571644379</v>
      </c>
      <c r="AU166" t="n">
        <v>0.2093117007284738</v>
      </c>
      <c r="AV166" t="n">
        <v>10.99034568790603</v>
      </c>
      <c r="AW166" t="n">
        <v>92.03057951049864</v>
      </c>
      <c r="AX166" t="n">
        <v>7503.541303902591</v>
      </c>
      <c r="AY166" t="n">
        <v>162899.7331594163</v>
      </c>
      <c r="AZ166" t="n">
        <v>200414.1405247566</v>
      </c>
      <c r="BA166" t="n">
        <v>42608.64085641803</v>
      </c>
      <c r="BB166" t="n">
        <v>22346.84603447198</v>
      </c>
      <c r="BC166" t="n">
        <v>64955.48689089</v>
      </c>
      <c r="BD166" t="n">
        <v>7.552297292110471</v>
      </c>
      <c r="BE166" t="n">
        <v>1.32283643155127</v>
      </c>
      <c r="BF166" t="n">
        <v>1.699070286383623</v>
      </c>
      <c r="BG166" t="n">
        <v>2.442490654175344e-15</v>
      </c>
      <c r="BH166" t="n">
        <v>1026.953456716626</v>
      </c>
      <c r="BI166" t="n">
        <v>2092.57626754168</v>
      </c>
      <c r="BJ166" t="n">
        <v>155142.1078808872</v>
      </c>
      <c r="BK166" t="n">
        <v>27182.11162446089</v>
      </c>
      <c r="BL166" t="n">
        <v>2992.890845862494</v>
      </c>
      <c r="BM166" t="n">
        <v>128.2272304255791</v>
      </c>
      <c r="BN166" t="n">
        <v>18443.14268802217</v>
      </c>
      <c r="BO166" t="n">
        <v>37801.02397058542</v>
      </c>
      <c r="BP166" t="n">
        <v>0.3623200028150973</v>
      </c>
      <c r="BQ166" t="n">
        <v>0.7825059272265653</v>
      </c>
      <c r="BR166" t="n">
        <v>330.5923873027733</v>
      </c>
      <c r="BS166" t="n">
        <v>7478.826713592435</v>
      </c>
      <c r="BT166" t="n">
        <v>1291.128556769169</v>
      </c>
      <c r="BU166" t="n">
        <v>6039.98722870123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205</v>
      </c>
      <c r="C167" t="n">
        <v>76</v>
      </c>
      <c r="D167" t="n">
        <v>1046.485138883536</v>
      </c>
      <c r="E167" t="n">
        <v>10.50319210588738</v>
      </c>
      <c r="F167" t="n">
        <v>133.612500168063</v>
      </c>
      <c r="G167" t="n">
        <v>6285.991330872326</v>
      </c>
      <c r="H167" t="n">
        <v>230180.90932105</v>
      </c>
      <c r="I167" t="n">
        <v>196312.1237112209</v>
      </c>
      <c r="J167" t="n">
        <v>-554.5911386277944</v>
      </c>
      <c r="K167" t="n">
        <v>56.30940551556223</v>
      </c>
      <c r="L167" t="n">
        <v>-418.4207128103864</v>
      </c>
      <c r="M167" t="n">
        <v>7.552297292110471</v>
      </c>
      <c r="N167" t="n">
        <v>1.699070286383623</v>
      </c>
      <c r="O167" t="n">
        <v>1026.953456716626</v>
      </c>
      <c r="P167" t="n">
        <v>1.32283643155127</v>
      </c>
      <c r="Q167" t="n">
        <v>2.442490654175344e-15</v>
      </c>
      <c r="R167" t="n">
        <v>2070.866311341964</v>
      </c>
      <c r="S167" t="n">
        <v>27.35162857624122</v>
      </c>
      <c r="T167" t="n">
        <v>302.8958447523468</v>
      </c>
      <c r="U167" t="n">
        <v>13350.39136572237</v>
      </c>
      <c r="V167" t="n">
        <v>171</v>
      </c>
      <c r="W167" t="n">
        <v>434.6666666666667</v>
      </c>
      <c r="X167" t="n">
        <v>61</v>
      </c>
      <c r="Y167" t="n">
        <v>0</v>
      </c>
      <c r="Z167" t="n">
        <v>0.2139169520683518</v>
      </c>
      <c r="AA167" t="n">
        <v>3.904348216241238</v>
      </c>
      <c r="AB167" t="n">
        <v>197.6406001582375</v>
      </c>
      <c r="AC167" t="n">
        <v>4608.287924135911</v>
      </c>
      <c r="AD167" t="n">
        <v>3746.46584572903</v>
      </c>
      <c r="AE167" t="n">
        <v>1.142333855009336</v>
      </c>
      <c r="AF167" t="n">
        <v>18.04954243321008</v>
      </c>
      <c r="AG167" t="n">
        <v>416.5109601168294</v>
      </c>
      <c r="AH167" t="n">
        <v>32392.493305761</v>
      </c>
      <c r="AI167" t="n">
        <v>19745.51014552005</v>
      </c>
      <c r="AJ167" t="n">
        <v>23.80061343231694</v>
      </c>
      <c r="AK167" t="n">
        <v>9.739872627510337</v>
      </c>
      <c r="AL167" t="n">
        <v>-132.4019698150576</v>
      </c>
      <c r="AM167" t="n">
        <v>6.229460860559203</v>
      </c>
      <c r="AN167" t="n">
        <v>1.699070286383621</v>
      </c>
      <c r="AO167" t="n">
        <v>-1043.912854625338</v>
      </c>
      <c r="AP167" t="n">
        <v>946023.6749567386</v>
      </c>
      <c r="AQ167" t="n">
        <v>0.2275450423973212</v>
      </c>
      <c r="AR167" t="n">
        <v>0.207657723662238</v>
      </c>
      <c r="AS167" t="n">
        <v>0.1195703839063228</v>
      </c>
      <c r="AT167" t="n">
        <v>0.2359314062779617</v>
      </c>
      <c r="AU167" t="n">
        <v>0.2092954437561563</v>
      </c>
      <c r="AV167" t="n">
        <v>10.98894856144682</v>
      </c>
      <c r="AW167" t="n">
        <v>92.02526633784852</v>
      </c>
      <c r="AX167" t="n">
        <v>7503.180153764951</v>
      </c>
      <c r="AY167" t="n">
        <v>162905.2260433353</v>
      </c>
      <c r="AZ167" t="n">
        <v>200399.0385172058</v>
      </c>
      <c r="BA167" t="n">
        <v>42216.1083728585</v>
      </c>
      <c r="BB167" t="n">
        <v>22346.84603447198</v>
      </c>
      <c r="BC167" t="n">
        <v>64562.95440733046</v>
      </c>
      <c r="BD167" t="n">
        <v>7.552297292110471</v>
      </c>
      <c r="BE167" t="n">
        <v>1.32283643155127</v>
      </c>
      <c r="BF167" t="n">
        <v>1.699070286383623</v>
      </c>
      <c r="BG167" t="n">
        <v>2.442490654175344e-15</v>
      </c>
      <c r="BH167" t="n">
        <v>1026.953456716626</v>
      </c>
      <c r="BI167" t="n">
        <v>2070.866311341964</v>
      </c>
      <c r="BJ167" t="n">
        <v>155142.1078808872</v>
      </c>
      <c r="BK167" t="n">
        <v>27182.11162446089</v>
      </c>
      <c r="BL167" t="n">
        <v>2992.890845862494</v>
      </c>
      <c r="BM167" t="n">
        <v>128.2272304255791</v>
      </c>
      <c r="BN167" t="n">
        <v>18443.14268802217</v>
      </c>
      <c r="BO167" t="n">
        <v>37410.38967989534</v>
      </c>
      <c r="BP167" t="n">
        <v>0.3623200028150973</v>
      </c>
      <c r="BQ167" t="n">
        <v>0.7825059272265653</v>
      </c>
      <c r="BR167" t="n">
        <v>330.5923873027733</v>
      </c>
      <c r="BS167" t="n">
        <v>7478.826713592435</v>
      </c>
      <c r="BT167" t="n">
        <v>1291.128556769169</v>
      </c>
      <c r="BU167" t="n">
        <v>6039.98722870123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205</v>
      </c>
      <c r="C168" t="n">
        <v>76</v>
      </c>
      <c r="D168" t="n">
        <v>1046.485138883536</v>
      </c>
      <c r="E168" t="n">
        <v>10.50213255513223</v>
      </c>
      <c r="F168" t="n">
        <v>133.612500168063</v>
      </c>
      <c r="G168" t="n">
        <v>6285.991330872326</v>
      </c>
      <c r="H168" t="n">
        <v>230179.9311450469</v>
      </c>
      <c r="I168" t="n">
        <v>196312.1237112209</v>
      </c>
      <c r="J168" t="n">
        <v>-530.9747424624475</v>
      </c>
      <c r="K168" t="n">
        <v>56.30940551556223</v>
      </c>
      <c r="L168" t="n">
        <v>-418.4207128103864</v>
      </c>
      <c r="M168" t="n">
        <v>5.28783178455662</v>
      </c>
      <c r="N168" t="n">
        <v>9.862666720252284</v>
      </c>
      <c r="O168" t="n">
        <v>1026.953456716626</v>
      </c>
      <c r="P168" t="n">
        <v>1.32283643155127</v>
      </c>
      <c r="Q168" t="n">
        <v>2.442490654175344e-15</v>
      </c>
      <c r="R168" t="n">
        <v>2060.011333242106</v>
      </c>
      <c r="S168" t="n">
        <v>29.61609408379507</v>
      </c>
      <c r="T168" t="n">
        <v>311.0594411862155</v>
      </c>
      <c r="U168" t="n">
        <v>13361.24634382222</v>
      </c>
      <c r="V168" t="n">
        <v>172.3333333333333</v>
      </c>
      <c r="W168" t="n">
        <v>435</v>
      </c>
      <c r="X168" t="n">
        <v>61</v>
      </c>
      <c r="Y168" t="n">
        <v>0</v>
      </c>
      <c r="Z168" t="n">
        <v>0.2369856329163542</v>
      </c>
      <c r="AA168" t="n">
        <v>3.90620093872057</v>
      </c>
      <c r="AB168" t="n">
        <v>197.6406001582375</v>
      </c>
      <c r="AC168" t="n">
        <v>4608.39647391691</v>
      </c>
      <c r="AD168" t="n">
        <v>3746.46584572903</v>
      </c>
      <c r="AE168" t="n">
        <v>1.150797536751759</v>
      </c>
      <c r="AF168" t="n">
        <v>18.05022217963881</v>
      </c>
      <c r="AG168" t="n">
        <v>416.5109601168294</v>
      </c>
      <c r="AH168" t="n">
        <v>32392.53313165333</v>
      </c>
      <c r="AI168" t="n">
        <v>19745.51014552005</v>
      </c>
      <c r="AJ168" t="n">
        <v>46.36857842923185</v>
      </c>
      <c r="AK168" t="n">
        <v>9.484257850261841</v>
      </c>
      <c r="AL168" t="n">
        <v>-123.8262998019541</v>
      </c>
      <c r="AM168" t="n">
        <v>3.964995353005351</v>
      </c>
      <c r="AN168" t="n">
        <v>9.86266672025228</v>
      </c>
      <c r="AO168" t="n">
        <v>-1033.05787652548</v>
      </c>
      <c r="AP168" t="n">
        <v>946228.5858196673</v>
      </c>
      <c r="AQ168" t="n">
        <v>0.2275343709432872</v>
      </c>
      <c r="AR168" t="n">
        <v>0.2076534968306885</v>
      </c>
      <c r="AS168" t="n">
        <v>0.119533360804222</v>
      </c>
      <c r="AT168" t="n">
        <v>0.2360286537884783</v>
      </c>
      <c r="AU168" t="n">
        <v>0.2092501176333239</v>
      </c>
      <c r="AV168" t="n">
        <v>10.989326958847</v>
      </c>
      <c r="AW168" t="n">
        <v>92.02794401734955</v>
      </c>
      <c r="AX168" t="n">
        <v>7503.755642116475</v>
      </c>
      <c r="AY168" t="n">
        <v>162904.3835971813</v>
      </c>
      <c r="AZ168" t="n">
        <v>200409.4952940103</v>
      </c>
      <c r="BA168" t="n">
        <v>42019.84213107873</v>
      </c>
      <c r="BB168" t="n">
        <v>22346.84603447198</v>
      </c>
      <c r="BC168" t="n">
        <v>64366.6881655507</v>
      </c>
      <c r="BD168" t="n">
        <v>5.28783178455662</v>
      </c>
      <c r="BE168" t="n">
        <v>1.32283643155127</v>
      </c>
      <c r="BF168" t="n">
        <v>9.862666720252284</v>
      </c>
      <c r="BG168" t="n">
        <v>2.442490654175344e-15</v>
      </c>
      <c r="BH168" t="n">
        <v>1026.953456716626</v>
      </c>
      <c r="BI168" t="n">
        <v>2060.011333242106</v>
      </c>
      <c r="BJ168" t="n">
        <v>108727.8791996227</v>
      </c>
      <c r="BK168" t="n">
        <v>27182.11162446089</v>
      </c>
      <c r="BL168" t="n">
        <v>14998.76503000827</v>
      </c>
      <c r="BM168" t="n">
        <v>128.2272304255791</v>
      </c>
      <c r="BN168" t="n">
        <v>18443.14268802217</v>
      </c>
      <c r="BO168" t="n">
        <v>37215.0725345503</v>
      </c>
      <c r="BP168" t="n">
        <v>0.2674217411720869</v>
      </c>
      <c r="BQ168" t="n">
        <v>1.069014783609447</v>
      </c>
      <c r="BR168" t="n">
        <v>330.5923873027733</v>
      </c>
      <c r="BS168" t="n">
        <v>5533.718871295828</v>
      </c>
      <c r="BT168" t="n">
        <v>1712.485652289663</v>
      </c>
      <c r="BU168" t="n">
        <v>6039.98722870123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205</v>
      </c>
      <c r="C169" t="n">
        <v>76</v>
      </c>
      <c r="D169" t="n">
        <v>1047.052904056339</v>
      </c>
      <c r="E169" t="n">
        <v>10.52665688766072</v>
      </c>
      <c r="F169" t="n">
        <v>133.612500168063</v>
      </c>
      <c r="G169" t="n">
        <v>6285.991330872326</v>
      </c>
      <c r="H169" t="n">
        <v>230179.9311450469</v>
      </c>
      <c r="I169" t="n">
        <v>196312.1237112209</v>
      </c>
      <c r="J169" t="n">
        <v>-519.6410925971381</v>
      </c>
      <c r="K169" t="n">
        <v>56.30940551556223</v>
      </c>
      <c r="L169" t="n">
        <v>-418.4207128103864</v>
      </c>
      <c r="M169" t="n">
        <v>4.155599030779694</v>
      </c>
      <c r="N169" t="n">
        <v>13.94446493718661</v>
      </c>
      <c r="O169" t="n">
        <v>1026.953456716626</v>
      </c>
      <c r="P169" t="n">
        <v>1.32283643155127</v>
      </c>
      <c r="Q169" t="n">
        <v>2.442490654175344e-15</v>
      </c>
      <c r="R169" t="n">
        <v>2060.011333242106</v>
      </c>
      <c r="S169" t="n">
        <v>30.74832683757199</v>
      </c>
      <c r="T169" t="n">
        <v>315.1412394031498</v>
      </c>
      <c r="U169" t="n">
        <v>13361.24634382222</v>
      </c>
      <c r="V169" t="n">
        <v>173</v>
      </c>
      <c r="W169" t="n">
        <v>435</v>
      </c>
      <c r="X169" t="n">
        <v>61</v>
      </c>
      <c r="Y169" t="n">
        <v>0</v>
      </c>
      <c r="Z169" t="n">
        <v>0.2486593156721521</v>
      </c>
      <c r="AA169" t="n">
        <v>3.907127299960236</v>
      </c>
      <c r="AB169" t="n">
        <v>197.6406001582375</v>
      </c>
      <c r="AC169" t="n">
        <v>4608.39647391691</v>
      </c>
      <c r="AD169" t="n">
        <v>3746.46584572903</v>
      </c>
      <c r="AE169" t="n">
        <v>1.155168719954766</v>
      </c>
      <c r="AF169" t="n">
        <v>18.05056205285318</v>
      </c>
      <c r="AG169" t="n">
        <v>416.5109601168294</v>
      </c>
      <c r="AH169" t="n">
        <v>32392.53313165333</v>
      </c>
      <c r="AI169" t="n">
        <v>19745.51014552005</v>
      </c>
      <c r="AJ169" t="n">
        <v>-2.534250549723259</v>
      </c>
      <c r="AK169" t="n">
        <v>-17.56824654652712</v>
      </c>
      <c r="AL169" t="n">
        <v>-89.203065483418</v>
      </c>
      <c r="AM169" t="n">
        <v>2.832762599228426</v>
      </c>
      <c r="AN169" t="n">
        <v>13.94446493718661</v>
      </c>
      <c r="AO169" t="n">
        <v>-1033.05787652548</v>
      </c>
      <c r="AP169" t="n">
        <v>946517.5865031412</v>
      </c>
      <c r="AQ169" t="n">
        <v>0.227411450011423</v>
      </c>
      <c r="AR169" t="n">
        <v>0.2076015843147034</v>
      </c>
      <c r="AS169" t="n">
        <v>0.1195761450051881</v>
      </c>
      <c r="AT169" t="n">
        <v>0.2362162952184267</v>
      </c>
      <c r="AU169" t="n">
        <v>0.2091945254502586</v>
      </c>
      <c r="AV169" t="n">
        <v>11.02543468012016</v>
      </c>
      <c r="AW169" t="n">
        <v>92.00456025585532</v>
      </c>
      <c r="AX169" t="n">
        <v>7501.450756928815</v>
      </c>
      <c r="AY169" t="n">
        <v>162857.2399582822</v>
      </c>
      <c r="AZ169" t="n">
        <v>200360.2757014108</v>
      </c>
      <c r="BA169" t="n">
        <v>42019.84213107873</v>
      </c>
      <c r="BB169" t="n">
        <v>22346.84603447198</v>
      </c>
      <c r="BC169" t="n">
        <v>64366.6881655507</v>
      </c>
      <c r="BD169" t="n">
        <v>4.155599030779694</v>
      </c>
      <c r="BE169" t="n">
        <v>1.32283643155127</v>
      </c>
      <c r="BF169" t="n">
        <v>13.94446493718661</v>
      </c>
      <c r="BG169" t="n">
        <v>2.442490654175344e-15</v>
      </c>
      <c r="BH169" t="n">
        <v>1026.953456716626</v>
      </c>
      <c r="BI169" t="n">
        <v>2060.011333242106</v>
      </c>
      <c r="BJ169" t="n">
        <v>85520.76485899038</v>
      </c>
      <c r="BK169" t="n">
        <v>27182.11162446089</v>
      </c>
      <c r="BL169" t="n">
        <v>21001.70212208116</v>
      </c>
      <c r="BM169" t="n">
        <v>128.2272304255791</v>
      </c>
      <c r="BN169" t="n">
        <v>18443.14268802217</v>
      </c>
      <c r="BO169" t="n">
        <v>37215.0725345503</v>
      </c>
      <c r="BP169" t="n">
        <v>0.2199726103505817</v>
      </c>
      <c r="BQ169" t="n">
        <v>1.212269211800887</v>
      </c>
      <c r="BR169" t="n">
        <v>330.5923873027733</v>
      </c>
      <c r="BS169" t="n">
        <v>4561.164950147526</v>
      </c>
      <c r="BT169" t="n">
        <v>1923.164200049911</v>
      </c>
      <c r="BU169" t="n">
        <v>6039.98722870123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205</v>
      </c>
      <c r="C170" t="n">
        <v>76</v>
      </c>
      <c r="D170" t="n">
        <v>1047.052904056339</v>
      </c>
      <c r="E170" t="n">
        <v>10.52665688766072</v>
      </c>
      <c r="F170" t="n">
        <v>133.612500168063</v>
      </c>
      <c r="G170" t="n">
        <v>6285.991330872326</v>
      </c>
      <c r="H170" t="n">
        <v>230179.9311450469</v>
      </c>
      <c r="I170" t="n">
        <v>196312.1237112209</v>
      </c>
      <c r="J170" t="n">
        <v>-519.6410925971381</v>
      </c>
      <c r="K170" t="n">
        <v>56.30940551556223</v>
      </c>
      <c r="L170" t="n">
        <v>-418.4207128103864</v>
      </c>
      <c r="M170" t="n">
        <v>4.155599030779694</v>
      </c>
      <c r="N170" t="n">
        <v>13.94446493718661</v>
      </c>
      <c r="O170" t="n">
        <v>1026.953456716626</v>
      </c>
      <c r="P170" t="n">
        <v>1.32283643155127</v>
      </c>
      <c r="Q170" t="n">
        <v>2.442490654175344e-15</v>
      </c>
      <c r="R170" t="n">
        <v>2060.011333242106</v>
      </c>
      <c r="S170" t="n">
        <v>30.74832683757199</v>
      </c>
      <c r="T170" t="n">
        <v>315.1412394031498</v>
      </c>
      <c r="U170" t="n">
        <v>13361.24634382222</v>
      </c>
      <c r="V170" t="n">
        <v>173</v>
      </c>
      <c r="W170" t="n">
        <v>435</v>
      </c>
      <c r="X170" t="n">
        <v>61</v>
      </c>
      <c r="Y170" t="n">
        <v>0</v>
      </c>
      <c r="Z170" t="n">
        <v>0.2486593156721521</v>
      </c>
      <c r="AA170" t="n">
        <v>3.907127299960236</v>
      </c>
      <c r="AB170" t="n">
        <v>197.6406001582375</v>
      </c>
      <c r="AC170" t="n">
        <v>4608.39647391691</v>
      </c>
      <c r="AD170" t="n">
        <v>3746.46584572903</v>
      </c>
      <c r="AE170" t="n">
        <v>1.155168719954766</v>
      </c>
      <c r="AF170" t="n">
        <v>18.05056205285318</v>
      </c>
      <c r="AG170" t="n">
        <v>416.5109601168294</v>
      </c>
      <c r="AH170" t="n">
        <v>32392.53313165333</v>
      </c>
      <c r="AI170" t="n">
        <v>19745.51014552005</v>
      </c>
      <c r="AJ170" t="n">
        <v>-69.28636048432445</v>
      </c>
      <c r="AK170" t="n">
        <v>-66.62983396283866</v>
      </c>
      <c r="AL170" t="n">
        <v>-51.45830904991049</v>
      </c>
      <c r="AM170" t="n">
        <v>2.832762599228426</v>
      </c>
      <c r="AN170" t="n">
        <v>13.94446493718661</v>
      </c>
      <c r="AO170" t="n">
        <v>-1033.05787652548</v>
      </c>
      <c r="AP170" t="n">
        <v>948348.1055141775</v>
      </c>
      <c r="AQ170" t="n">
        <v>0.2278889744637809</v>
      </c>
      <c r="AR170" t="n">
        <v>0.2076101619915224</v>
      </c>
      <c r="AS170" t="n">
        <v>0.1196389997899849</v>
      </c>
      <c r="AT170" t="n">
        <v>0.2360752322622566</v>
      </c>
      <c r="AU170" t="n">
        <v>0.2087866314924555</v>
      </c>
      <c r="AV170" t="n">
        <v>11.0233980057291</v>
      </c>
      <c r="AW170" t="n">
        <v>92.00036955209559</v>
      </c>
      <c r="AX170" t="n">
        <v>7500.668287654727</v>
      </c>
      <c r="AY170" t="n">
        <v>162856.7547631499</v>
      </c>
      <c r="AZ170" t="n">
        <v>200380.4351274207</v>
      </c>
      <c r="BA170" t="n">
        <v>42019.84213107873</v>
      </c>
      <c r="BB170" t="n">
        <v>22346.84603447198</v>
      </c>
      <c r="BC170" t="n">
        <v>64366.6881655507</v>
      </c>
      <c r="BD170" t="n">
        <v>4.155599030779694</v>
      </c>
      <c r="BE170" t="n">
        <v>1.32283643155127</v>
      </c>
      <c r="BF170" t="n">
        <v>13.94446493718661</v>
      </c>
      <c r="BG170" t="n">
        <v>2.442490654175344e-15</v>
      </c>
      <c r="BH170" t="n">
        <v>1026.953456716626</v>
      </c>
      <c r="BI170" t="n">
        <v>2060.011333242106</v>
      </c>
      <c r="BJ170" t="n">
        <v>85520.76485899038</v>
      </c>
      <c r="BK170" t="n">
        <v>27182.11162446089</v>
      </c>
      <c r="BL170" t="n">
        <v>21001.70212208116</v>
      </c>
      <c r="BM170" t="n">
        <v>128.2272304255791</v>
      </c>
      <c r="BN170" t="n">
        <v>18443.14268802217</v>
      </c>
      <c r="BO170" t="n">
        <v>37215.0725345503</v>
      </c>
      <c r="BP170" t="n">
        <v>0.2199726103505817</v>
      </c>
      <c r="BQ170" t="n">
        <v>1.212269211800887</v>
      </c>
      <c r="BR170" t="n">
        <v>330.5923873027733</v>
      </c>
      <c r="BS170" t="n">
        <v>4561.164950147526</v>
      </c>
      <c r="BT170" t="n">
        <v>1923.164200049911</v>
      </c>
      <c r="BU170" t="n">
        <v>6039.98722870123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205</v>
      </c>
      <c r="C171" t="n">
        <v>76</v>
      </c>
      <c r="D171" t="n">
        <v>1047.052904056339</v>
      </c>
      <c r="E171" t="n">
        <v>10.52665688766072</v>
      </c>
      <c r="F171" t="n">
        <v>133.612500168063</v>
      </c>
      <c r="G171" t="n">
        <v>6286.03161105956</v>
      </c>
      <c r="H171" t="n">
        <v>230179.9311450469</v>
      </c>
      <c r="I171" t="n">
        <v>196313.993210015</v>
      </c>
      <c r="J171" t="n">
        <v>-522.9734068414019</v>
      </c>
      <c r="K171" t="n">
        <v>56.30940551556223</v>
      </c>
      <c r="L171" t="n">
        <v>-418.4207128103864</v>
      </c>
      <c r="M171" t="n">
        <v>4.155599030779694</v>
      </c>
      <c r="N171" t="n">
        <v>13.94446493718661</v>
      </c>
      <c r="O171" t="n">
        <v>917.8145016417374</v>
      </c>
      <c r="P171" t="n">
        <v>1.32283643155127</v>
      </c>
      <c r="Q171" t="n">
        <v>2.442490654175344e-15</v>
      </c>
      <c r="R171" t="n">
        <v>2030.303434395785</v>
      </c>
      <c r="S171" t="n">
        <v>30.74832683757199</v>
      </c>
      <c r="T171" t="n">
        <v>315.1412394031498</v>
      </c>
      <c r="U171" t="n">
        <v>13511.58150015507</v>
      </c>
      <c r="V171" t="n">
        <v>173.6666666666667</v>
      </c>
      <c r="W171" t="n">
        <v>435.6666666666667</v>
      </c>
      <c r="X171" t="n">
        <v>61.66666666666666</v>
      </c>
      <c r="Y171" t="n">
        <v>0</v>
      </c>
      <c r="Z171" t="n">
        <v>0.2486593156721521</v>
      </c>
      <c r="AA171" t="n">
        <v>3.907127299960236</v>
      </c>
      <c r="AB171" t="n">
        <v>198.8183856283386</v>
      </c>
      <c r="AC171" t="n">
        <v>4608.39647391691</v>
      </c>
      <c r="AD171" t="n">
        <v>3746.762924717493</v>
      </c>
      <c r="AE171" t="n">
        <v>1.155168719954766</v>
      </c>
      <c r="AF171" t="n">
        <v>18.05056205285318</v>
      </c>
      <c r="AG171" t="n">
        <v>416.9430357934278</v>
      </c>
      <c r="AH171" t="n">
        <v>32392.53313165333</v>
      </c>
      <c r="AI171" t="n">
        <v>19745.61913022754</v>
      </c>
      <c r="AJ171" t="n">
        <v>-70.18854316436223</v>
      </c>
      <c r="AK171" t="n">
        <v>-71.67308211512027</v>
      </c>
      <c r="AL171" t="n">
        <v>-41.3407124966461</v>
      </c>
      <c r="AM171" t="n">
        <v>2.832762599228426</v>
      </c>
      <c r="AN171" t="n">
        <v>13.94446493718661</v>
      </c>
      <c r="AO171" t="n">
        <v>-1112.488932754048</v>
      </c>
      <c r="AP171" t="n">
        <v>949308.3207816944</v>
      </c>
      <c r="AQ171" t="n">
        <v>0.2278631152799202</v>
      </c>
      <c r="AR171" t="n">
        <v>0.2079385246099499</v>
      </c>
      <c r="AS171" t="n">
        <v>0.1197342056018758</v>
      </c>
      <c r="AT171" t="n">
        <v>0.2358453166975848</v>
      </c>
      <c r="AU171" t="n">
        <v>0.2086188378106693</v>
      </c>
      <c r="AV171" t="n">
        <v>11.02383850617132</v>
      </c>
      <c r="AW171" t="n">
        <v>91.9967626981295</v>
      </c>
      <c r="AX171" t="n">
        <v>7500.01447905516</v>
      </c>
      <c r="AY171" t="n">
        <v>162870.7733087727</v>
      </c>
      <c r="AZ171" t="n">
        <v>200395.009054621</v>
      </c>
      <c r="BA171" t="n">
        <v>42019.84213107873</v>
      </c>
      <c r="BB171" t="n">
        <v>21811.45206393751</v>
      </c>
      <c r="BC171" t="n">
        <v>63831.29419501624</v>
      </c>
      <c r="BD171" t="n">
        <v>4.155599030779694</v>
      </c>
      <c r="BE171" t="n">
        <v>1.32283643155127</v>
      </c>
      <c r="BF171" t="n">
        <v>13.94446493718661</v>
      </c>
      <c r="BG171" t="n">
        <v>2.442490654175344e-15</v>
      </c>
      <c r="BH171" t="n">
        <v>917.8145016417374</v>
      </c>
      <c r="BI171" t="n">
        <v>2030.303434395785</v>
      </c>
      <c r="BJ171" t="n">
        <v>85520.76485899038</v>
      </c>
      <c r="BK171" t="n">
        <v>27182.11162446089</v>
      </c>
      <c r="BL171" t="n">
        <v>21001.70212208116</v>
      </c>
      <c r="BM171" t="n">
        <v>128.2272304255791</v>
      </c>
      <c r="BN171" t="n">
        <v>16469.31857428429</v>
      </c>
      <c r="BO171" t="n">
        <v>36677.79263232733</v>
      </c>
      <c r="BP171" t="n">
        <v>0.2199726103505817</v>
      </c>
      <c r="BQ171" t="n">
        <v>1.212269211800887</v>
      </c>
      <c r="BR171" t="n">
        <v>274.6905217031645</v>
      </c>
      <c r="BS171" t="n">
        <v>4561.164950147526</v>
      </c>
      <c r="BT171" t="n">
        <v>1923.164200049911</v>
      </c>
      <c r="BU171" t="n">
        <v>5028.978370794091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205</v>
      </c>
      <c r="C172" t="n">
        <v>76</v>
      </c>
      <c r="D172" t="n">
        <v>1047.052904056339</v>
      </c>
      <c r="E172" t="n">
        <v>10.52665688766072</v>
      </c>
      <c r="F172" t="n">
        <v>133.612500168063</v>
      </c>
      <c r="G172" t="n">
        <v>6286.051751153175</v>
      </c>
      <c r="H172" t="n">
        <v>230179.9311450469</v>
      </c>
      <c r="I172" t="n">
        <v>196311.3140878819</v>
      </c>
      <c r="J172" t="n">
        <v>-520.9938180503617</v>
      </c>
      <c r="K172" t="n">
        <v>56.30940551556223</v>
      </c>
      <c r="L172" t="n">
        <v>-418.4207128103864</v>
      </c>
      <c r="M172" t="n">
        <v>4.155599030779694</v>
      </c>
      <c r="N172" t="n">
        <v>13.94446493718661</v>
      </c>
      <c r="O172" t="n">
        <v>863.245024104293</v>
      </c>
      <c r="P172" t="n">
        <v>0.7621680865804176</v>
      </c>
      <c r="Q172" t="n">
        <v>2.442490654175344e-15</v>
      </c>
      <c r="R172" t="n">
        <v>2015.449484972625</v>
      </c>
      <c r="S172" t="n">
        <v>31.30899518254284</v>
      </c>
      <c r="T172" t="n">
        <v>315.1412394031498</v>
      </c>
      <c r="U172" t="n">
        <v>13586.7490783215</v>
      </c>
      <c r="V172" t="n">
        <v>174</v>
      </c>
      <c r="W172" t="n">
        <v>436.6666666666667</v>
      </c>
      <c r="X172" t="n">
        <v>62</v>
      </c>
      <c r="Y172" t="n">
        <v>0</v>
      </c>
      <c r="Z172" t="n">
        <v>0.2486593156721521</v>
      </c>
      <c r="AA172" t="n">
        <v>3.907127299960236</v>
      </c>
      <c r="AB172" t="n">
        <v>199.4072783633892</v>
      </c>
      <c r="AC172" t="n">
        <v>4608.39647391691</v>
      </c>
      <c r="AD172" t="n">
        <v>3746.917070895175</v>
      </c>
      <c r="AE172" t="n">
        <v>1.155168719954766</v>
      </c>
      <c r="AF172" t="n">
        <v>18.05056205285318</v>
      </c>
      <c r="AG172" t="n">
        <v>417.1590736317269</v>
      </c>
      <c r="AH172" t="n">
        <v>32392.53313165333</v>
      </c>
      <c r="AI172" t="n">
        <v>19745.67567941728</v>
      </c>
      <c r="AJ172" t="n">
        <v>-50.72653940549797</v>
      </c>
      <c r="AK172" t="n">
        <v>-61.81899355950784</v>
      </c>
      <c r="AL172" t="n">
        <v>-42.76361267791163</v>
      </c>
      <c r="AM172" t="n">
        <v>3.393430944199277</v>
      </c>
      <c r="AN172" t="n">
        <v>13.94446493718661</v>
      </c>
      <c r="AO172" t="n">
        <v>-1152.204460868332</v>
      </c>
      <c r="AP172" t="n">
        <v>948999.4816699285</v>
      </c>
      <c r="AQ172" t="n">
        <v>0.2278402119948715</v>
      </c>
      <c r="AR172" t="n">
        <v>0.207813308971498</v>
      </c>
      <c r="AS172" t="n">
        <v>0.1197955362171748</v>
      </c>
      <c r="AT172" t="n">
        <v>0.2358674398205545</v>
      </c>
      <c r="AU172" t="n">
        <v>0.2086835029959013</v>
      </c>
      <c r="AV172" t="n">
        <v>11.02354789337845</v>
      </c>
      <c r="AW172" t="n">
        <v>91.99530132934949</v>
      </c>
      <c r="AX172" t="n">
        <v>7499.315376835822</v>
      </c>
      <c r="AY172" t="n">
        <v>162866.1143301871</v>
      </c>
      <c r="AZ172" t="n">
        <v>200382.250566756</v>
      </c>
      <c r="BA172" t="n">
        <v>42019.84213107873</v>
      </c>
      <c r="BB172" t="n">
        <v>10026.07982833687</v>
      </c>
      <c r="BC172" t="n">
        <v>52045.92195941559</v>
      </c>
      <c r="BD172" t="n">
        <v>4.155599030779694</v>
      </c>
      <c r="BE172" t="n">
        <v>0.7621680865804176</v>
      </c>
      <c r="BF172" t="n">
        <v>13.94446493718661</v>
      </c>
      <c r="BG172" t="n">
        <v>2.442490654175344e-15</v>
      </c>
      <c r="BH172" t="n">
        <v>863.245024104293</v>
      </c>
      <c r="BI172" t="n">
        <v>2015.449484972625</v>
      </c>
      <c r="BJ172" t="n">
        <v>85520.76485899038</v>
      </c>
      <c r="BK172" t="n">
        <v>15668.08212004064</v>
      </c>
      <c r="BL172" t="n">
        <v>21001.70212208116</v>
      </c>
      <c r="BM172" t="n">
        <v>128.2272304255791</v>
      </c>
      <c r="BN172" t="n">
        <v>15482.40651741535</v>
      </c>
      <c r="BO172" t="n">
        <v>36409.15268121584</v>
      </c>
      <c r="BP172" t="n">
        <v>0.2199726103505817</v>
      </c>
      <c r="BQ172" t="n">
        <v>1.212269211800887</v>
      </c>
      <c r="BR172" t="n">
        <v>246.7395889033602</v>
      </c>
      <c r="BS172" t="n">
        <v>4561.164950147526</v>
      </c>
      <c r="BT172" t="n">
        <v>1923.164200049911</v>
      </c>
      <c r="BU172" t="n">
        <v>4523.47394184052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205</v>
      </c>
      <c r="C173" t="n">
        <v>76</v>
      </c>
      <c r="D173" t="n">
        <v>1047.052904056339</v>
      </c>
      <c r="E173" t="n">
        <v>10.52665688766072</v>
      </c>
      <c r="F173" t="n">
        <v>133.612500168063</v>
      </c>
      <c r="G173" t="n">
        <v>6286.051751153175</v>
      </c>
      <c r="H173" t="n">
        <v>230179.9311450469</v>
      </c>
      <c r="I173" t="n">
        <v>196309.5071521169</v>
      </c>
      <c r="J173" t="n">
        <v>-519.1709450937756</v>
      </c>
      <c r="K173" t="n">
        <v>56.30940551556223</v>
      </c>
      <c r="L173" t="n">
        <v>-418.4207128103864</v>
      </c>
      <c r="M173" t="n">
        <v>4.155599030779694</v>
      </c>
      <c r="N173" t="n">
        <v>13.94446493718661</v>
      </c>
      <c r="O173" t="n">
        <v>863.245024104293</v>
      </c>
      <c r="P173" t="n">
        <v>0.4818339140949917</v>
      </c>
      <c r="Q173" t="n">
        <v>30.1419701021694</v>
      </c>
      <c r="R173" t="n">
        <v>2015.449484972625</v>
      </c>
      <c r="S173" t="n">
        <v>31.58932935502827</v>
      </c>
      <c r="T173" t="n">
        <v>345.2832095053191</v>
      </c>
      <c r="U173" t="n">
        <v>13586.7490783215</v>
      </c>
      <c r="V173" t="n">
        <v>174</v>
      </c>
      <c r="W173" t="n">
        <v>437.6666666666667</v>
      </c>
      <c r="X173" t="n">
        <v>62</v>
      </c>
      <c r="Y173" t="n">
        <v>0</v>
      </c>
      <c r="Z173" t="n">
        <v>0.2486593156721521</v>
      </c>
      <c r="AA173" t="n">
        <v>3.907127299960236</v>
      </c>
      <c r="AB173" t="n">
        <v>199.4072783633892</v>
      </c>
      <c r="AC173" t="n">
        <v>4608.39647391691</v>
      </c>
      <c r="AD173" t="n">
        <v>3746.936395941454</v>
      </c>
      <c r="AE173" t="n">
        <v>1.155168719954766</v>
      </c>
      <c r="AF173" t="n">
        <v>18.05056205285318</v>
      </c>
      <c r="AG173" t="n">
        <v>417.1590736317269</v>
      </c>
      <c r="AH173" t="n">
        <v>32392.53313165333</v>
      </c>
      <c r="AI173" t="n">
        <v>19745.68276889381</v>
      </c>
      <c r="AJ173" t="n">
        <v>-40.0489332492914</v>
      </c>
      <c r="AK173" t="n">
        <v>-58.72797049843164</v>
      </c>
      <c r="AL173" t="n">
        <v>-58.56538249195472</v>
      </c>
      <c r="AM173" t="n">
        <v>3.673765116684704</v>
      </c>
      <c r="AN173" t="n">
        <v>-16.19750516498279</v>
      </c>
      <c r="AO173" t="n">
        <v>-1152.204460868332</v>
      </c>
      <c r="AP173" t="n">
        <v>948928.3173498291</v>
      </c>
      <c r="AQ173" t="n">
        <v>0.2278129259150915</v>
      </c>
      <c r="AR173" t="n">
        <v>0.2077760924672829</v>
      </c>
      <c r="AS173" t="n">
        <v>0.1197971074109394</v>
      </c>
      <c r="AT173" t="n">
        <v>0.2359142755674726</v>
      </c>
      <c r="AU173" t="n">
        <v>0.2086995986392136</v>
      </c>
      <c r="AV173" t="n">
        <v>11.02364563176712</v>
      </c>
      <c r="AW173" t="n">
        <v>91.99536349052737</v>
      </c>
      <c r="AX173" t="n">
        <v>7499.299762933316</v>
      </c>
      <c r="AY173" t="n">
        <v>162863.563645855</v>
      </c>
      <c r="AZ173" t="n">
        <v>200379.9680323383</v>
      </c>
      <c r="BA173" t="n">
        <v>42019.84213107873</v>
      </c>
      <c r="BB173" t="n">
        <v>48741.71908892109</v>
      </c>
      <c r="BC173" t="n">
        <v>90761.56121999984</v>
      </c>
      <c r="BD173" t="n">
        <v>4.155599030779694</v>
      </c>
      <c r="BE173" t="n">
        <v>0.4818339140949917</v>
      </c>
      <c r="BF173" t="n">
        <v>13.94446493718661</v>
      </c>
      <c r="BG173" t="n">
        <v>30.1419701021694</v>
      </c>
      <c r="BH173" t="n">
        <v>863.245024104293</v>
      </c>
      <c r="BI173" t="n">
        <v>2015.449484972625</v>
      </c>
      <c r="BJ173" t="n">
        <v>85520.76485899038</v>
      </c>
      <c r="BK173" t="n">
        <v>9911.067367830517</v>
      </c>
      <c r="BL173" t="n">
        <v>21001.70212208116</v>
      </c>
      <c r="BM173" t="n">
        <v>44602.70411617652</v>
      </c>
      <c r="BN173" t="n">
        <v>15482.40651741535</v>
      </c>
      <c r="BO173" t="n">
        <v>36409.15268121584</v>
      </c>
      <c r="BP173" t="n">
        <v>0.2199726103505817</v>
      </c>
      <c r="BQ173" t="n">
        <v>1.212269211800887</v>
      </c>
      <c r="BR173" t="n">
        <v>246.7395889033602</v>
      </c>
      <c r="BS173" t="n">
        <v>4561.164950147526</v>
      </c>
      <c r="BT173" t="n">
        <v>1923.164200049911</v>
      </c>
      <c r="BU173" t="n">
        <v>4523.47394184052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205</v>
      </c>
      <c r="C174" t="n">
        <v>76</v>
      </c>
      <c r="D174" t="n">
        <v>1047.052904056339</v>
      </c>
      <c r="E174" t="n">
        <v>10.52665688766072</v>
      </c>
      <c r="F174" t="n">
        <v>133.612500168063</v>
      </c>
      <c r="G174" t="n">
        <v>6286.051751153175</v>
      </c>
      <c r="H174" t="n">
        <v>230179.9311450469</v>
      </c>
      <c r="I174" t="n">
        <v>196309.5076527327</v>
      </c>
      <c r="J174" t="n">
        <v>-519.1709450937756</v>
      </c>
      <c r="K174" t="n">
        <v>56.30940551556223</v>
      </c>
      <c r="L174" t="n">
        <v>-418.4207128103864</v>
      </c>
      <c r="M174" t="n">
        <v>4.155599030779694</v>
      </c>
      <c r="N174" t="n">
        <v>13.94446493718661</v>
      </c>
      <c r="O174" t="n">
        <v>863.245024104293</v>
      </c>
      <c r="P174" t="n">
        <v>0.4818339140949917</v>
      </c>
      <c r="Q174" t="n">
        <v>45.21295515325409</v>
      </c>
      <c r="R174" t="n">
        <v>2015.449484972625</v>
      </c>
      <c r="S174" t="n">
        <v>31.58932935502827</v>
      </c>
      <c r="T174" t="n">
        <v>360.3541945564039</v>
      </c>
      <c r="U174" t="n">
        <v>13586.7490783215</v>
      </c>
      <c r="V174" t="n">
        <v>174</v>
      </c>
      <c r="W174" t="n">
        <v>438</v>
      </c>
      <c r="X174" t="n">
        <v>62.66666666666666</v>
      </c>
      <c r="Y174" t="n">
        <v>0</v>
      </c>
      <c r="Z174" t="n">
        <v>0.2486593156721521</v>
      </c>
      <c r="AA174" t="n">
        <v>3.907127299960236</v>
      </c>
      <c r="AB174" t="n">
        <v>199.4072783633892</v>
      </c>
      <c r="AC174" t="n">
        <v>4608.39647391691</v>
      </c>
      <c r="AD174" t="n">
        <v>3746.945157409518</v>
      </c>
      <c r="AE174" t="n">
        <v>1.155168719954766</v>
      </c>
      <c r="AF174" t="n">
        <v>18.05056205285318</v>
      </c>
      <c r="AG174" t="n">
        <v>417.1590736317269</v>
      </c>
      <c r="AH174" t="n">
        <v>32392.53313165333</v>
      </c>
      <c r="AI174" t="n">
        <v>19745.68598307613</v>
      </c>
      <c r="AJ174" t="n">
        <v>-24.0815327378626</v>
      </c>
      <c r="AK174" t="n">
        <v>-59.25261348474802</v>
      </c>
      <c r="AL174" t="n">
        <v>-47.61748136612061</v>
      </c>
      <c r="AM174" t="n">
        <v>3.673765116684704</v>
      </c>
      <c r="AN174" t="n">
        <v>-31.26849021606749</v>
      </c>
      <c r="AO174" t="n">
        <v>-1152.204460868332</v>
      </c>
      <c r="AP174" t="n">
        <v>948759.298091709</v>
      </c>
      <c r="AQ174" t="n">
        <v>0.2278305073493047</v>
      </c>
      <c r="AR174" t="n">
        <v>0.2077926871383562</v>
      </c>
      <c r="AS174" t="n">
        <v>0.1196858580911172</v>
      </c>
      <c r="AT174" t="n">
        <v>0.2359314112044393</v>
      </c>
      <c r="AU174" t="n">
        <v>0.2087595362167826</v>
      </c>
      <c r="AV174" t="n">
        <v>11.02382322822676</v>
      </c>
      <c r="AW174" t="n">
        <v>91.99779177056065</v>
      </c>
      <c r="AX174" t="n">
        <v>7500.273236821932</v>
      </c>
      <c r="AY174" t="n">
        <v>162864.5562282221</v>
      </c>
      <c r="AZ174" t="n">
        <v>200382.2312197883</v>
      </c>
      <c r="BA174" t="n">
        <v>42019.84213107873</v>
      </c>
      <c r="BB174" t="n">
        <v>70978.95753179656</v>
      </c>
      <c r="BC174" t="n">
        <v>112998.7996628753</v>
      </c>
      <c r="BD174" t="n">
        <v>4.155599030779694</v>
      </c>
      <c r="BE174" t="n">
        <v>0.4818339140949917</v>
      </c>
      <c r="BF174" t="n">
        <v>13.94446493718661</v>
      </c>
      <c r="BG174" t="n">
        <v>45.21295515325409</v>
      </c>
      <c r="BH174" t="n">
        <v>863.245024104293</v>
      </c>
      <c r="BI174" t="n">
        <v>2015.449484972625</v>
      </c>
      <c r="BJ174" t="n">
        <v>85520.76485899038</v>
      </c>
      <c r="BK174" t="n">
        <v>9911.067367830517</v>
      </c>
      <c r="BL174" t="n">
        <v>21001.70212208116</v>
      </c>
      <c r="BM174" t="n">
        <v>66839.94255905198</v>
      </c>
      <c r="BN174" t="n">
        <v>15482.40651741535</v>
      </c>
      <c r="BO174" t="n">
        <v>36409.15268121584</v>
      </c>
      <c r="BP174" t="n">
        <v>0.2199726103505817</v>
      </c>
      <c r="BQ174" t="n">
        <v>1.212269211800887</v>
      </c>
      <c r="BR174" t="n">
        <v>246.7395889033602</v>
      </c>
      <c r="BS174" t="n">
        <v>4561.164950147526</v>
      </c>
      <c r="BT174" t="n">
        <v>1923.164200049911</v>
      </c>
      <c r="BU174" t="n">
        <v>4523.47394184052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205</v>
      </c>
      <c r="C175" t="n">
        <v>76</v>
      </c>
      <c r="D175" t="n">
        <v>1047.05604938385</v>
      </c>
      <c r="E175" t="n">
        <v>10.51402933880524</v>
      </c>
      <c r="F175" t="n">
        <v>133.612500168063</v>
      </c>
      <c r="G175" t="n">
        <v>6286.209333703776</v>
      </c>
      <c r="H175" t="n">
        <v>230455.9932777768</v>
      </c>
      <c r="I175" t="n">
        <v>196309.5079030405</v>
      </c>
      <c r="J175" t="n">
        <v>-519.1709450937756</v>
      </c>
      <c r="K175" t="n">
        <v>56.30940551556223</v>
      </c>
      <c r="L175" t="n">
        <v>-418.4207128103864</v>
      </c>
      <c r="M175" t="n">
        <v>4.755956074221261</v>
      </c>
      <c r="N175" t="n">
        <v>13.94446493718661</v>
      </c>
      <c r="O175" t="n">
        <v>863.245024104293</v>
      </c>
      <c r="P175" t="n">
        <v>0.4818339140949917</v>
      </c>
      <c r="Q175" t="n">
        <v>45.21295515325409</v>
      </c>
      <c r="R175" t="n">
        <v>2015.449484972625</v>
      </c>
      <c r="S175" t="n">
        <v>32.20276238950849</v>
      </c>
      <c r="T175" t="n">
        <v>360.3541945564039</v>
      </c>
      <c r="U175" t="n">
        <v>13586.7490783215</v>
      </c>
      <c r="V175" t="n">
        <v>174.6666666666667</v>
      </c>
      <c r="W175" t="n">
        <v>438</v>
      </c>
      <c r="X175" t="n">
        <v>63.66666666666666</v>
      </c>
      <c r="Y175" t="n">
        <v>0</v>
      </c>
      <c r="Z175" t="n">
        <v>0.2491832727759285</v>
      </c>
      <c r="AA175" t="n">
        <v>3.907127299960236</v>
      </c>
      <c r="AB175" t="n">
        <v>199.411996839982</v>
      </c>
      <c r="AC175" t="n">
        <v>4608.397100245824</v>
      </c>
      <c r="AD175" t="n">
        <v>3746.945407717412</v>
      </c>
      <c r="AE175" t="n">
        <v>1.155360935771599</v>
      </c>
      <c r="AF175" t="n">
        <v>18.05056205285318</v>
      </c>
      <c r="AG175" t="n">
        <v>417.1637921083199</v>
      </c>
      <c r="AH175" t="n">
        <v>32392.53336142467</v>
      </c>
      <c r="AI175" t="n">
        <v>19745.68607490266</v>
      </c>
      <c r="AJ175" t="n">
        <v>-17.3672615823105</v>
      </c>
      <c r="AK175" t="n">
        <v>-59.85192621388817</v>
      </c>
      <c r="AL175" t="n">
        <v>-38.30053333600961</v>
      </c>
      <c r="AM175" t="n">
        <v>4.274122160126271</v>
      </c>
      <c r="AN175" t="n">
        <v>-31.26849021606749</v>
      </c>
      <c r="AO175" t="n">
        <v>-1152.204460868332</v>
      </c>
      <c r="AP175" t="n">
        <v>948887.296378886</v>
      </c>
      <c r="AQ175" t="n">
        <v>0.2277389492558604</v>
      </c>
      <c r="AR175" t="n">
        <v>0.2077565607965534</v>
      </c>
      <c r="AS175" t="n">
        <v>0.119830418045685</v>
      </c>
      <c r="AT175" t="n">
        <v>0.2359488995423487</v>
      </c>
      <c r="AU175" t="n">
        <v>0.2087251723595525</v>
      </c>
      <c r="AV175" t="n">
        <v>11.02403206347349</v>
      </c>
      <c r="AW175" t="n">
        <v>91.99520997194576</v>
      </c>
      <c r="AX175" t="n">
        <v>7499.236227277134</v>
      </c>
      <c r="AY175" t="n">
        <v>162862.7798682135</v>
      </c>
      <c r="AZ175" t="n">
        <v>200377.4962087184</v>
      </c>
      <c r="BA175" t="n">
        <v>42019.84213107873</v>
      </c>
      <c r="BB175" t="n">
        <v>70978.95753179656</v>
      </c>
      <c r="BC175" t="n">
        <v>112998.7996628753</v>
      </c>
      <c r="BD175" t="n">
        <v>4.755956074221261</v>
      </c>
      <c r="BE175" t="n">
        <v>0.4818339140949917</v>
      </c>
      <c r="BF175" t="n">
        <v>13.94446493718661</v>
      </c>
      <c r="BG175" t="n">
        <v>45.21295515325409</v>
      </c>
      <c r="BH175" t="n">
        <v>863.245024104293</v>
      </c>
      <c r="BI175" t="n">
        <v>2015.449484972625</v>
      </c>
      <c r="BJ175" t="n">
        <v>97845.31532877816</v>
      </c>
      <c r="BK175" t="n">
        <v>9911.067367830517</v>
      </c>
      <c r="BL175" t="n">
        <v>21001.70212208116</v>
      </c>
      <c r="BM175" t="n">
        <v>66839.94255905198</v>
      </c>
      <c r="BN175" t="n">
        <v>15482.40651741535</v>
      </c>
      <c r="BO175" t="n">
        <v>36409.15268121584</v>
      </c>
      <c r="BP175" t="n">
        <v>0.2933095438427661</v>
      </c>
      <c r="BQ175" t="n">
        <v>1.212269211800887</v>
      </c>
      <c r="BR175" t="n">
        <v>246.7395889033602</v>
      </c>
      <c r="BS175" t="n">
        <v>6066.676958372788</v>
      </c>
      <c r="BT175" t="n">
        <v>1923.164200049911</v>
      </c>
      <c r="BU175" t="n">
        <v>4523.47394184052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205</v>
      </c>
      <c r="C176" t="n">
        <v>76</v>
      </c>
      <c r="D176" t="n">
        <v>1047.05604938385</v>
      </c>
      <c r="E176" t="n">
        <v>10.5077155643775</v>
      </c>
      <c r="F176" t="n">
        <v>133.612500168063</v>
      </c>
      <c r="G176" t="n">
        <v>6286.209333703776</v>
      </c>
      <c r="H176" t="n">
        <v>230594.0243441417</v>
      </c>
      <c r="I176" t="n">
        <v>196309.5079030405</v>
      </c>
      <c r="J176" t="n">
        <v>-519.1709450937756</v>
      </c>
      <c r="K176" t="n">
        <v>56.30940551556223</v>
      </c>
      <c r="L176" t="n">
        <v>-418.4207128103864</v>
      </c>
      <c r="M176" t="n">
        <v>5.056134595942045</v>
      </c>
      <c r="N176" t="n">
        <v>13.94446493718661</v>
      </c>
      <c r="O176" t="n">
        <v>863.245024104293</v>
      </c>
      <c r="P176" t="n">
        <v>0.4818339140949917</v>
      </c>
      <c r="Q176" t="n">
        <v>45.21295515325409</v>
      </c>
      <c r="R176" t="n">
        <v>2015.449484972625</v>
      </c>
      <c r="S176" t="n">
        <v>32.5094789067486</v>
      </c>
      <c r="T176" t="n">
        <v>360.3541945564039</v>
      </c>
      <c r="U176" t="n">
        <v>13586.7490783215</v>
      </c>
      <c r="V176" t="n">
        <v>175</v>
      </c>
      <c r="W176" t="n">
        <v>438</v>
      </c>
      <c r="X176" t="n">
        <v>64</v>
      </c>
      <c r="Y176" t="n">
        <v>0</v>
      </c>
      <c r="Z176" t="n">
        <v>0.2494452513278167</v>
      </c>
      <c r="AA176" t="n">
        <v>3.907127299960236</v>
      </c>
      <c r="AB176" t="n">
        <v>199.411996839982</v>
      </c>
      <c r="AC176" t="n">
        <v>4608.397413410281</v>
      </c>
      <c r="AD176" t="n">
        <v>3746.945407717412</v>
      </c>
      <c r="AE176" t="n">
        <v>1.155457043680016</v>
      </c>
      <c r="AF176" t="n">
        <v>18.05056205285318</v>
      </c>
      <c r="AG176" t="n">
        <v>417.1637921083199</v>
      </c>
      <c r="AH176" t="n">
        <v>32392.53347631033</v>
      </c>
      <c r="AI176" t="n">
        <v>19745.68607490266</v>
      </c>
      <c r="AJ176" t="n">
        <v>7.635518267321836</v>
      </c>
      <c r="AK176" t="n">
        <v>-70.52734836129264</v>
      </c>
      <c r="AL176" t="n">
        <v>-46.17675722688852</v>
      </c>
      <c r="AM176" t="n">
        <v>4.574300681847054</v>
      </c>
      <c r="AN176" t="n">
        <v>-31.26849021606749</v>
      </c>
      <c r="AO176" t="n">
        <v>-1152.204460868332</v>
      </c>
      <c r="AP176" t="n">
        <v>948836.3873159479</v>
      </c>
      <c r="AQ176" t="n">
        <v>0.22734136037955</v>
      </c>
      <c r="AR176" t="n">
        <v>0.207767707809854</v>
      </c>
      <c r="AS176" t="n">
        <v>0.1198398515942499</v>
      </c>
      <c r="AT176" t="n">
        <v>0.2363126419923217</v>
      </c>
      <c r="AU176" t="n">
        <v>0.2087384382240246</v>
      </c>
      <c r="AV176" t="n">
        <v>11.02396768094423</v>
      </c>
      <c r="AW176" t="n">
        <v>91.99525230531744</v>
      </c>
      <c r="AX176" t="n">
        <v>7499.140538987906</v>
      </c>
      <c r="AY176" t="n">
        <v>162865.8688682418</v>
      </c>
      <c r="AZ176" t="n">
        <v>200376.1597665519</v>
      </c>
      <c r="BA176" t="n">
        <v>42019.84213107873</v>
      </c>
      <c r="BB176" t="n">
        <v>70978.95753179656</v>
      </c>
      <c r="BC176" t="n">
        <v>112998.7996628753</v>
      </c>
      <c r="BD176" t="n">
        <v>5.056134595942045</v>
      </c>
      <c r="BE176" t="n">
        <v>0.4818339140949917</v>
      </c>
      <c r="BF176" t="n">
        <v>13.94446493718661</v>
      </c>
      <c r="BG176" t="n">
        <v>45.21295515325409</v>
      </c>
      <c r="BH176" t="n">
        <v>863.245024104293</v>
      </c>
      <c r="BI176" t="n">
        <v>2015.449484972625</v>
      </c>
      <c r="BJ176" t="n">
        <v>104007.5905636721</v>
      </c>
      <c r="BK176" t="n">
        <v>9911.067367830517</v>
      </c>
      <c r="BL176" t="n">
        <v>21001.70212208116</v>
      </c>
      <c r="BM176" t="n">
        <v>66839.94255905198</v>
      </c>
      <c r="BN176" t="n">
        <v>15482.40651741535</v>
      </c>
      <c r="BO176" t="n">
        <v>36409.15268121584</v>
      </c>
      <c r="BP176" t="n">
        <v>0.3299780105888583</v>
      </c>
      <c r="BQ176" t="n">
        <v>1.212269211800887</v>
      </c>
      <c r="BR176" t="n">
        <v>246.7395889033602</v>
      </c>
      <c r="BS176" t="n">
        <v>6819.432962485419</v>
      </c>
      <c r="BT176" t="n">
        <v>1923.164200049911</v>
      </c>
      <c r="BU176" t="n">
        <v>4523.47394184052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205</v>
      </c>
      <c r="C177" t="n">
        <v>76</v>
      </c>
      <c r="D177" t="n">
        <v>1047.05604938385</v>
      </c>
      <c r="E177" t="n">
        <v>10.5077155643775</v>
      </c>
      <c r="F177" t="n">
        <v>133.612500168063</v>
      </c>
      <c r="G177" t="n">
        <v>6286.209333703776</v>
      </c>
      <c r="H177" t="n">
        <v>230594.0243441417</v>
      </c>
      <c r="I177" t="n">
        <v>196309.5079030405</v>
      </c>
      <c r="J177" t="n">
        <v>-519.1709450937756</v>
      </c>
      <c r="K177" t="n">
        <v>56.30940551556223</v>
      </c>
      <c r="L177" t="n">
        <v>-418.4207128103864</v>
      </c>
      <c r="M177" t="n">
        <v>5.056134595942045</v>
      </c>
      <c r="N177" t="n">
        <v>13.94446493718661</v>
      </c>
      <c r="O177" t="n">
        <v>863.245024104293</v>
      </c>
      <c r="P177" t="n">
        <v>0.4818339140949917</v>
      </c>
      <c r="Q177" t="n">
        <v>45.21295515325409</v>
      </c>
      <c r="R177" t="n">
        <v>2015.449484972625</v>
      </c>
      <c r="S177" t="n">
        <v>32.5094789067486</v>
      </c>
      <c r="T177" t="n">
        <v>360.3541945564039</v>
      </c>
      <c r="U177" t="n">
        <v>13586.7490783215</v>
      </c>
      <c r="V177" t="n">
        <v>175</v>
      </c>
      <c r="W177" t="n">
        <v>438</v>
      </c>
      <c r="X177" t="n">
        <v>64</v>
      </c>
      <c r="Y177" t="n">
        <v>0</v>
      </c>
      <c r="Z177" t="n">
        <v>0.2494452513278167</v>
      </c>
      <c r="AA177" t="n">
        <v>3.907127299960236</v>
      </c>
      <c r="AB177" t="n">
        <v>199.411996839982</v>
      </c>
      <c r="AC177" t="n">
        <v>4608.397413410281</v>
      </c>
      <c r="AD177" t="n">
        <v>3746.945407717412</v>
      </c>
      <c r="AE177" t="n">
        <v>1.155457043680016</v>
      </c>
      <c r="AF177" t="n">
        <v>18.05056205285318</v>
      </c>
      <c r="AG177" t="n">
        <v>417.1637921083199</v>
      </c>
      <c r="AH177" t="n">
        <v>32392.53347631033</v>
      </c>
      <c r="AI177" t="n">
        <v>19745.68607490266</v>
      </c>
      <c r="AJ177" t="n">
        <v>-8.082118761298579</v>
      </c>
      <c r="AK177" t="n">
        <v>-63.46987032570708</v>
      </c>
      <c r="AL177" t="n">
        <v>-38.21394901145778</v>
      </c>
      <c r="AM177" t="n">
        <v>4.574300681847054</v>
      </c>
      <c r="AN177" t="n">
        <v>-31.26849021606749</v>
      </c>
      <c r="AO177" t="n">
        <v>-1152.204460868332</v>
      </c>
      <c r="AP177" t="n">
        <v>948573.2977522084</v>
      </c>
      <c r="AQ177" t="n">
        <v>0.2273135919164613</v>
      </c>
      <c r="AR177" t="n">
        <v>0.207753197860462</v>
      </c>
      <c r="AS177" t="n">
        <v>0.1198051382360684</v>
      </c>
      <c r="AT177" t="n">
        <v>0.2363371761890742</v>
      </c>
      <c r="AU177" t="n">
        <v>0.2087908957979341</v>
      </c>
      <c r="AV177" t="n">
        <v>11.02419529739013</v>
      </c>
      <c r="AW177" t="n">
        <v>91.99617171854176</v>
      </c>
      <c r="AX177" t="n">
        <v>7499.439638217596</v>
      </c>
      <c r="AY177" t="n">
        <v>162865.4695218072</v>
      </c>
      <c r="AZ177" t="n">
        <v>200374.2956484734</v>
      </c>
      <c r="BA177" t="n">
        <v>42019.84213107873</v>
      </c>
      <c r="BB177" t="n">
        <v>70978.95753179656</v>
      </c>
      <c r="BC177" t="n">
        <v>112998.7996628753</v>
      </c>
      <c r="BD177" t="n">
        <v>5.056134595942045</v>
      </c>
      <c r="BE177" t="n">
        <v>0.4818339140949917</v>
      </c>
      <c r="BF177" t="n">
        <v>13.94446493718661</v>
      </c>
      <c r="BG177" t="n">
        <v>45.21295515325409</v>
      </c>
      <c r="BH177" t="n">
        <v>863.245024104293</v>
      </c>
      <c r="BI177" t="n">
        <v>2015.449484972625</v>
      </c>
      <c r="BJ177" t="n">
        <v>104007.5905636721</v>
      </c>
      <c r="BK177" t="n">
        <v>9911.067367830517</v>
      </c>
      <c r="BL177" t="n">
        <v>21001.70212208116</v>
      </c>
      <c r="BM177" t="n">
        <v>66839.94255905198</v>
      </c>
      <c r="BN177" t="n">
        <v>15482.40651741535</v>
      </c>
      <c r="BO177" t="n">
        <v>36409.15268121584</v>
      </c>
      <c r="BP177" t="n">
        <v>0.3299780105888583</v>
      </c>
      <c r="BQ177" t="n">
        <v>1.212269211800887</v>
      </c>
      <c r="BR177" t="n">
        <v>246.7395889033602</v>
      </c>
      <c r="BS177" t="n">
        <v>6819.432962485419</v>
      </c>
      <c r="BT177" t="n">
        <v>1923.164200049911</v>
      </c>
      <c r="BU177" t="n">
        <v>4523.47394184052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205</v>
      </c>
      <c r="C178" t="n">
        <v>76</v>
      </c>
      <c r="D178" t="n">
        <v>1047.05604938385</v>
      </c>
      <c r="E178" t="n">
        <v>10.5077155643775</v>
      </c>
      <c r="F178" t="n">
        <v>133.612500168063</v>
      </c>
      <c r="G178" t="n">
        <v>6286.209333703776</v>
      </c>
      <c r="H178" t="n">
        <v>230594.0243441417</v>
      </c>
      <c r="I178" t="n">
        <v>196309.5079030405</v>
      </c>
      <c r="J178" t="n">
        <v>-519.1709450937756</v>
      </c>
      <c r="K178" t="n">
        <v>56.30940551556223</v>
      </c>
      <c r="L178" t="n">
        <v>-418.4207128103864</v>
      </c>
      <c r="M178" t="n">
        <v>5.056134595942045</v>
      </c>
      <c r="N178" t="n">
        <v>13.94446493718661</v>
      </c>
      <c r="O178" t="n">
        <v>863.245024104293</v>
      </c>
      <c r="P178" t="n">
        <v>0.4818339140949917</v>
      </c>
      <c r="Q178" t="n">
        <v>45.21295515325409</v>
      </c>
      <c r="R178" t="n">
        <v>2015.449484972625</v>
      </c>
      <c r="S178" t="n">
        <v>32.5094789067486</v>
      </c>
      <c r="T178" t="n">
        <v>360.3541945564039</v>
      </c>
      <c r="U178" t="n">
        <v>13586.7490783215</v>
      </c>
      <c r="V178" t="n">
        <v>175</v>
      </c>
      <c r="W178" t="n">
        <v>438</v>
      </c>
      <c r="X178" t="n">
        <v>64</v>
      </c>
      <c r="Y178" t="n">
        <v>0</v>
      </c>
      <c r="Z178" t="n">
        <v>0.2494452513278167</v>
      </c>
      <c r="AA178" t="n">
        <v>3.907127299960236</v>
      </c>
      <c r="AB178" t="n">
        <v>199.411996839982</v>
      </c>
      <c r="AC178" t="n">
        <v>4608.397413410281</v>
      </c>
      <c r="AD178" t="n">
        <v>3746.945407717412</v>
      </c>
      <c r="AE178" t="n">
        <v>1.155457043680016</v>
      </c>
      <c r="AF178" t="n">
        <v>18.05056205285318</v>
      </c>
      <c r="AG178" t="n">
        <v>417.1637921083199</v>
      </c>
      <c r="AH178" t="n">
        <v>32392.53347631033</v>
      </c>
      <c r="AI178" t="n">
        <v>19745.68607490266</v>
      </c>
      <c r="AJ178" t="n">
        <v>-35.5839604296203</v>
      </c>
      <c r="AK178" t="n">
        <v>-57.27227577106319</v>
      </c>
      <c r="AL178" t="n">
        <v>-29.13491583978971</v>
      </c>
      <c r="AM178" t="n">
        <v>4.574300681847054</v>
      </c>
      <c r="AN178" t="n">
        <v>-31.26849021606749</v>
      </c>
      <c r="AO178" t="n">
        <v>-1152.204460868332</v>
      </c>
      <c r="AP178" t="n">
        <v>948954.5718863386</v>
      </c>
      <c r="AQ178" t="n">
        <v>0.2273247251419066</v>
      </c>
      <c r="AR178" t="n">
        <v>0.2077534480060386</v>
      </c>
      <c r="AS178" t="n">
        <v>0.1198596352068235</v>
      </c>
      <c r="AT178" t="n">
        <v>0.236370029486475</v>
      </c>
      <c r="AU178" t="n">
        <v>0.2086921621587563</v>
      </c>
      <c r="AV178" t="n">
        <v>11.02416170009507</v>
      </c>
      <c r="AW178" t="n">
        <v>91.99615072954218</v>
      </c>
      <c r="AX178" t="n">
        <v>7499.129344836964</v>
      </c>
      <c r="AY178" t="n">
        <v>162865.0974813371</v>
      </c>
      <c r="AZ178" t="n">
        <v>200381.5988866102</v>
      </c>
      <c r="BA178" t="n">
        <v>42019.84213107873</v>
      </c>
      <c r="BB178" t="n">
        <v>70978.95753179656</v>
      </c>
      <c r="BC178" t="n">
        <v>112998.7996628753</v>
      </c>
      <c r="BD178" t="n">
        <v>5.056134595942045</v>
      </c>
      <c r="BE178" t="n">
        <v>0.4818339140949917</v>
      </c>
      <c r="BF178" t="n">
        <v>13.94446493718661</v>
      </c>
      <c r="BG178" t="n">
        <v>45.21295515325409</v>
      </c>
      <c r="BH178" t="n">
        <v>863.245024104293</v>
      </c>
      <c r="BI178" t="n">
        <v>2015.449484972625</v>
      </c>
      <c r="BJ178" t="n">
        <v>104007.5905636721</v>
      </c>
      <c r="BK178" t="n">
        <v>9911.067367830517</v>
      </c>
      <c r="BL178" t="n">
        <v>21001.70212208116</v>
      </c>
      <c r="BM178" t="n">
        <v>66839.94255905198</v>
      </c>
      <c r="BN178" t="n">
        <v>15482.40651741535</v>
      </c>
      <c r="BO178" t="n">
        <v>36409.15268121584</v>
      </c>
      <c r="BP178" t="n">
        <v>0.3299780105888583</v>
      </c>
      <c r="BQ178" t="n">
        <v>1.212269211800887</v>
      </c>
      <c r="BR178" t="n">
        <v>246.7395889033602</v>
      </c>
      <c r="BS178" t="n">
        <v>6819.432962485419</v>
      </c>
      <c r="BT178" t="n">
        <v>1923.164200049911</v>
      </c>
      <c r="BU178" t="n">
        <v>4523.47394184052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205</v>
      </c>
      <c r="C179" t="n">
        <v>76</v>
      </c>
      <c r="D179" t="n">
        <v>1047.05604938385</v>
      </c>
      <c r="E179" t="n">
        <v>10.5077155643775</v>
      </c>
      <c r="F179" t="n">
        <v>133.612500168063</v>
      </c>
      <c r="G179" t="n">
        <v>6286.209333703776</v>
      </c>
      <c r="H179" t="n">
        <v>230594.4388263976</v>
      </c>
      <c r="I179" t="n">
        <v>196309.5079030405</v>
      </c>
      <c r="J179" t="n">
        <v>-519.5742070829662</v>
      </c>
      <c r="K179" t="n">
        <v>56.30940551556223</v>
      </c>
      <c r="L179" t="n">
        <v>-418.4207128103864</v>
      </c>
      <c r="M179" t="n">
        <v>5.056134595942045</v>
      </c>
      <c r="N179" t="n">
        <v>13.94446493718661</v>
      </c>
      <c r="O179" t="n">
        <v>863.245024104293</v>
      </c>
      <c r="P179" t="n">
        <v>0.4818339140949917</v>
      </c>
      <c r="Q179" t="n">
        <v>45.21295515325409</v>
      </c>
      <c r="R179" t="n">
        <v>2273.376997967278</v>
      </c>
      <c r="S179" t="n">
        <v>32.5094789067486</v>
      </c>
      <c r="T179" t="n">
        <v>360.3541945564039</v>
      </c>
      <c r="U179" t="n">
        <v>13989.77113444494</v>
      </c>
      <c r="V179" t="n">
        <v>175</v>
      </c>
      <c r="W179" t="n">
        <v>439.3333333333333</v>
      </c>
      <c r="X179" t="n">
        <v>64</v>
      </c>
      <c r="Y179" t="n">
        <v>0</v>
      </c>
      <c r="Z179" t="n">
        <v>0.2494452513278167</v>
      </c>
      <c r="AA179" t="n">
        <v>3.907127299960236</v>
      </c>
      <c r="AB179" t="n">
        <v>199.411996839982</v>
      </c>
      <c r="AC179" t="n">
        <v>4613.943278795808</v>
      </c>
      <c r="AD179" t="n">
        <v>3746.945407717412</v>
      </c>
      <c r="AE179" t="n">
        <v>1.155457043680016</v>
      </c>
      <c r="AF179" t="n">
        <v>18.05056205285318</v>
      </c>
      <c r="AG179" t="n">
        <v>417.1637921083199</v>
      </c>
      <c r="AH179" t="n">
        <v>32394.56799981893</v>
      </c>
      <c r="AI179" t="n">
        <v>19745.68607490266</v>
      </c>
      <c r="AJ179" t="n">
        <v>-8.315475353535446</v>
      </c>
      <c r="AK179" t="n">
        <v>-38.50036858059675</v>
      </c>
      <c r="AL179" t="n">
        <v>-36.8420249505151</v>
      </c>
      <c r="AM179" t="n">
        <v>4.574300681847054</v>
      </c>
      <c r="AN179" t="n">
        <v>-31.26849021606749</v>
      </c>
      <c r="AO179" t="n">
        <v>-1410.131973862986</v>
      </c>
      <c r="AP179" t="n">
        <v>949027.7845935422</v>
      </c>
      <c r="AQ179" t="n">
        <v>0.2273558123350092</v>
      </c>
      <c r="AR179" t="n">
        <v>0.2077374208753199</v>
      </c>
      <c r="AS179" t="n">
        <v>0.1198773671482259</v>
      </c>
      <c r="AT179" t="n">
        <v>0.2363433997990076</v>
      </c>
      <c r="AU179" t="n">
        <v>0.2086859998424373</v>
      </c>
      <c r="AV179" t="n">
        <v>11.02382544797183</v>
      </c>
      <c r="AW179" t="n">
        <v>91.99512099142366</v>
      </c>
      <c r="AX179" t="n">
        <v>7498.878032007532</v>
      </c>
      <c r="AY179" t="n">
        <v>162864.3041488378</v>
      </c>
      <c r="AZ179" t="n">
        <v>200378.6330350419</v>
      </c>
      <c r="BA179" t="n">
        <v>46685.20428507461</v>
      </c>
      <c r="BB179" t="n">
        <v>70978.95753179656</v>
      </c>
      <c r="BC179" t="n">
        <v>117664.1618168712</v>
      </c>
      <c r="BD179" t="n">
        <v>5.056134595942045</v>
      </c>
      <c r="BE179" t="n">
        <v>0.4818339140949917</v>
      </c>
      <c r="BF179" t="n">
        <v>13.94446493718661</v>
      </c>
      <c r="BG179" t="n">
        <v>45.21295515325409</v>
      </c>
      <c r="BH179" t="n">
        <v>863.245024104293</v>
      </c>
      <c r="BI179" t="n">
        <v>2273.376997967278</v>
      </c>
      <c r="BJ179" t="n">
        <v>104007.5905636721</v>
      </c>
      <c r="BK179" t="n">
        <v>9911.067367830517</v>
      </c>
      <c r="BL179" t="n">
        <v>21001.70212208116</v>
      </c>
      <c r="BM179" t="n">
        <v>66839.94255905198</v>
      </c>
      <c r="BN179" t="n">
        <v>15482.40651741535</v>
      </c>
      <c r="BO179" t="n">
        <v>41074.11157322252</v>
      </c>
      <c r="BP179" t="n">
        <v>0.3299780105888583</v>
      </c>
      <c r="BQ179" t="n">
        <v>1.212269211800887</v>
      </c>
      <c r="BR179" t="n">
        <v>246.7395889033602</v>
      </c>
      <c r="BS179" t="n">
        <v>6819.432962485419</v>
      </c>
      <c r="BT179" t="n">
        <v>1923.164200049911</v>
      </c>
      <c r="BU179" t="n">
        <v>4523.47394184052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205</v>
      </c>
      <c r="C180" t="n">
        <v>76</v>
      </c>
      <c r="D180" t="n">
        <v>1047.062378658921</v>
      </c>
      <c r="E180" t="n">
        <v>10.5077155643775</v>
      </c>
      <c r="F180" t="n">
        <v>133.612500168063</v>
      </c>
      <c r="G180" t="n">
        <v>6286.209333703776</v>
      </c>
      <c r="H180" t="n">
        <v>230610.7775536311</v>
      </c>
      <c r="I180" t="n">
        <v>196318.3566584115</v>
      </c>
      <c r="J180" t="n">
        <v>-538.6585254931574</v>
      </c>
      <c r="K180" t="n">
        <v>56.30940551556223</v>
      </c>
      <c r="L180" t="n">
        <v>-418.4207128103864</v>
      </c>
      <c r="M180" t="n">
        <v>5.056134595942045</v>
      </c>
      <c r="N180" t="n">
        <v>13.94446493718661</v>
      </c>
      <c r="O180" t="n">
        <v>863.245024104293</v>
      </c>
      <c r="P180" t="n">
        <v>0.1606113046983304</v>
      </c>
      <c r="Q180" t="n">
        <v>45.21295515325409</v>
      </c>
      <c r="R180" t="n">
        <v>2313.585503967728</v>
      </c>
      <c r="S180" t="n">
        <v>32.83070151614526</v>
      </c>
      <c r="T180" t="n">
        <v>360.3541945564039</v>
      </c>
      <c r="U180" t="n">
        <v>14280.03741300354</v>
      </c>
      <c r="V180" t="n">
        <v>175</v>
      </c>
      <c r="W180" t="n">
        <v>441.3333333333333</v>
      </c>
      <c r="X180" t="n">
        <v>64</v>
      </c>
      <c r="Y180" t="n">
        <v>0</v>
      </c>
      <c r="Z180" t="n">
        <v>0.2494452513278167</v>
      </c>
      <c r="AA180" t="n">
        <v>3.907127299960236</v>
      </c>
      <c r="AB180" t="n">
        <v>199.411996839982</v>
      </c>
      <c r="AC180" t="n">
        <v>4616.864020784047</v>
      </c>
      <c r="AD180" t="n">
        <v>3747.832960222381</v>
      </c>
      <c r="AE180" t="n">
        <v>1.155457043680016</v>
      </c>
      <c r="AF180" t="n">
        <v>18.05056205285318</v>
      </c>
      <c r="AG180" t="n">
        <v>417.1637921083199</v>
      </c>
      <c r="AH180" t="n">
        <v>32395.73103705965</v>
      </c>
      <c r="AI180" t="n">
        <v>19746.01167682802</v>
      </c>
      <c r="AJ180" t="n">
        <v>14.74428140055477</v>
      </c>
      <c r="AK180" t="n">
        <v>-24.85186771665987</v>
      </c>
      <c r="AL180" t="n">
        <v>-53.67923177187554</v>
      </c>
      <c r="AM180" t="n">
        <v>4.895523291243716</v>
      </c>
      <c r="AN180" t="n">
        <v>-31.26849021606749</v>
      </c>
      <c r="AO180" t="n">
        <v>-1450.340479863435</v>
      </c>
      <c r="AP180" t="n">
        <v>949016.32745743</v>
      </c>
      <c r="AQ180" t="n">
        <v>0.227235238599779</v>
      </c>
      <c r="AR180" t="n">
        <v>0.2078667133121135</v>
      </c>
      <c r="AS180" t="n">
        <v>0.1198023412151778</v>
      </c>
      <c r="AT180" t="n">
        <v>0.2364051211495513</v>
      </c>
      <c r="AU180" t="n">
        <v>0.2086905857233784</v>
      </c>
      <c r="AV180" t="n">
        <v>11.02520987739471</v>
      </c>
      <c r="AW180" t="n">
        <v>91.99869705964788</v>
      </c>
      <c r="AX180" t="n">
        <v>7499.917216477673</v>
      </c>
      <c r="AY180" t="n">
        <v>162877.9398420472</v>
      </c>
      <c r="AZ180" t="n">
        <v>200392.8683055128</v>
      </c>
      <c r="BA180" t="n">
        <v>42437.0748567894</v>
      </c>
      <c r="BB180" t="n">
        <v>69382.91231764194</v>
      </c>
      <c r="BC180" t="n">
        <v>111819.9871744313</v>
      </c>
      <c r="BD180" t="n">
        <v>5.056134595942045</v>
      </c>
      <c r="BE180" t="n">
        <v>0.1606113046983304</v>
      </c>
      <c r="BF180" t="n">
        <v>13.94446493718661</v>
      </c>
      <c r="BG180" t="n">
        <v>45.21295515325409</v>
      </c>
      <c r="BH180" t="n">
        <v>863.245024104293</v>
      </c>
      <c r="BI180" t="n">
        <v>2313.585503967728</v>
      </c>
      <c r="BJ180" t="n">
        <v>104007.5905636721</v>
      </c>
      <c r="BK180" t="n">
        <v>3320.301370825648</v>
      </c>
      <c r="BL180" t="n">
        <v>21001.70212208116</v>
      </c>
      <c r="BM180" t="n">
        <v>66839.94255905198</v>
      </c>
      <c r="BN180" t="n">
        <v>15482.40651741535</v>
      </c>
      <c r="BO180" t="n">
        <v>41801.61860937738</v>
      </c>
      <c r="BP180" t="n">
        <v>0.3299780105888583</v>
      </c>
      <c r="BQ180" t="n">
        <v>1.212269211800887</v>
      </c>
      <c r="BR180" t="n">
        <v>246.7395889033602</v>
      </c>
      <c r="BS180" t="n">
        <v>6819.432962485419</v>
      </c>
      <c r="BT180" t="n">
        <v>1923.164200049911</v>
      </c>
      <c r="BU180" t="n">
        <v>4523.47394184052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205</v>
      </c>
      <c r="C181" t="n">
        <v>76</v>
      </c>
      <c r="D181" t="n">
        <v>1047.062378658921</v>
      </c>
      <c r="E181" t="n">
        <v>10.36072439212876</v>
      </c>
      <c r="F181" t="n">
        <v>135.6662182803332</v>
      </c>
      <c r="G181" t="n">
        <v>6286.209333703776</v>
      </c>
      <c r="H181" t="n">
        <v>230615.8951683547</v>
      </c>
      <c r="I181" t="n">
        <v>196322.781036097</v>
      </c>
      <c r="J181" t="n">
        <v>-548.0998692009554</v>
      </c>
      <c r="K181" t="n">
        <v>56.30940551556223</v>
      </c>
      <c r="L181" t="n">
        <v>-418.4207128103864</v>
      </c>
      <c r="M181" t="n">
        <v>5.056134595942045</v>
      </c>
      <c r="N181" t="n">
        <v>13.94446493718661</v>
      </c>
      <c r="O181" t="n">
        <v>863.245024104293</v>
      </c>
      <c r="P181" t="n">
        <v>-2.220446049250313e-16</v>
      </c>
      <c r="Q181" t="n">
        <v>45.21295515325409</v>
      </c>
      <c r="R181" t="n">
        <v>2269.207878719289</v>
      </c>
      <c r="S181" t="n">
        <v>33.1390698345245</v>
      </c>
      <c r="T181" t="n">
        <v>362.4072761251408</v>
      </c>
      <c r="U181" t="n">
        <v>14324.41503825198</v>
      </c>
      <c r="V181" t="n">
        <v>175</v>
      </c>
      <c r="W181" t="n">
        <v>442</v>
      </c>
      <c r="X181" t="n">
        <v>64.66666666666667</v>
      </c>
      <c r="Y181" t="n">
        <v>0</v>
      </c>
      <c r="Z181" t="n">
        <v>0.250211092759986</v>
      </c>
      <c r="AA181" t="n">
        <v>3.907763843493508</v>
      </c>
      <c r="AB181" t="n">
        <v>199.411996839982</v>
      </c>
      <c r="AC181" t="n">
        <v>4616.865626897094</v>
      </c>
      <c r="AD181" t="n">
        <v>3748.276736474865</v>
      </c>
      <c r="AE181" t="n">
        <v>1.155737995447303</v>
      </c>
      <c r="AF181" t="n">
        <v>18.05079557120713</v>
      </c>
      <c r="AG181" t="n">
        <v>417.1637921083199</v>
      </c>
      <c r="AH181" t="n">
        <v>32395.73162626817</v>
      </c>
      <c r="AI181" t="n">
        <v>19746.1744777907</v>
      </c>
      <c r="AJ181" t="n">
        <v>17.78299748462823</v>
      </c>
      <c r="AK181" t="n">
        <v>-22.72059408230804</v>
      </c>
      <c r="AL181" t="n">
        <v>-59.77998626847029</v>
      </c>
      <c r="AM181" t="n">
        <v>5.056134595942047</v>
      </c>
      <c r="AN181" t="n">
        <v>-31.26849021606749</v>
      </c>
      <c r="AO181" t="n">
        <v>-1405.962854614996</v>
      </c>
      <c r="AP181" t="n">
        <v>948941.3093457721</v>
      </c>
      <c r="AQ181" t="n">
        <v>0.2271949857878278</v>
      </c>
      <c r="AR181" t="n">
        <v>0.2079119374191736</v>
      </c>
      <c r="AS181" t="n">
        <v>0.119790672602447</v>
      </c>
      <c r="AT181" t="n">
        <v>0.2363823346169034</v>
      </c>
      <c r="AU181" t="n">
        <v>0.2087200695736481</v>
      </c>
      <c r="AV181" t="n">
        <v>11.02581010252043</v>
      </c>
      <c r="AW181" t="n">
        <v>92.00123449677058</v>
      </c>
      <c r="AX181" t="n">
        <v>7500.210998484446</v>
      </c>
      <c r="AY181" t="n">
        <v>162885.253314712</v>
      </c>
      <c r="AZ181" t="n">
        <v>200398.5989505542</v>
      </c>
      <c r="BA181" t="n">
        <v>39146.66960414783</v>
      </c>
      <c r="BB181" t="n">
        <v>68584.88971056463</v>
      </c>
      <c r="BC181" t="n">
        <v>107731.5593147125</v>
      </c>
      <c r="BD181" t="n">
        <v>5.056134595942045</v>
      </c>
      <c r="BE181" t="n">
        <v>-2.220446049250313e-16</v>
      </c>
      <c r="BF181" t="n">
        <v>13.94446493718661</v>
      </c>
      <c r="BG181" t="n">
        <v>45.21295515325409</v>
      </c>
      <c r="BH181" t="n">
        <v>863.245024104293</v>
      </c>
      <c r="BI181" t="n">
        <v>2269.207878719289</v>
      </c>
      <c r="BJ181" t="n">
        <v>104007.5905636721</v>
      </c>
      <c r="BK181" t="n">
        <v>24.91837232321268</v>
      </c>
      <c r="BL181" t="n">
        <v>21001.70212208116</v>
      </c>
      <c r="BM181" t="n">
        <v>66839.94255905198</v>
      </c>
      <c r="BN181" t="n">
        <v>15482.40651741535</v>
      </c>
      <c r="BO181" t="n">
        <v>40999.13240445313</v>
      </c>
      <c r="BP181" t="n">
        <v>0.3299780105888583</v>
      </c>
      <c r="BQ181" t="n">
        <v>1.212269211800887</v>
      </c>
      <c r="BR181" t="n">
        <v>246.7395889033602</v>
      </c>
      <c r="BS181" t="n">
        <v>6819.432962485419</v>
      </c>
      <c r="BT181" t="n">
        <v>1923.164200049911</v>
      </c>
      <c r="BU181" t="n">
        <v>4523.47394184052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205</v>
      </c>
      <c r="C182" t="n">
        <v>76</v>
      </c>
      <c r="D182" t="n">
        <v>1047.062378658921</v>
      </c>
      <c r="E182" t="n">
        <v>10.28722880600439</v>
      </c>
      <c r="F182" t="n">
        <v>136.6930773364683</v>
      </c>
      <c r="G182" t="n">
        <v>6286.209333703776</v>
      </c>
      <c r="H182" t="n">
        <v>230601.4473349265</v>
      </c>
      <c r="I182" t="n">
        <v>196322.781036097</v>
      </c>
      <c r="J182" t="n">
        <v>-533.99613938809</v>
      </c>
      <c r="K182" t="n">
        <v>56.30940551556223</v>
      </c>
      <c r="L182" t="n">
        <v>-418.4207128103864</v>
      </c>
      <c r="M182" t="n">
        <v>5.186056215538429</v>
      </c>
      <c r="N182" t="n">
        <v>13.94446493718661</v>
      </c>
      <c r="O182" t="n">
        <v>863.245024104293</v>
      </c>
      <c r="P182" t="n">
        <v>-2.220446049250313e-16</v>
      </c>
      <c r="Q182" t="n">
        <v>45.21295515325409</v>
      </c>
      <c r="R182" t="n">
        <v>1412.706241602276</v>
      </c>
      <c r="S182" t="n">
        <v>33.34286996096134</v>
      </c>
      <c r="T182" t="n">
        <v>363.4338169095092</v>
      </c>
      <c r="U182" t="n">
        <v>15180.91667536899</v>
      </c>
      <c r="V182" t="n">
        <v>175.6666666666667</v>
      </c>
      <c r="W182" t="n">
        <v>442.6666666666667</v>
      </c>
      <c r="X182" t="n">
        <v>65</v>
      </c>
      <c r="Y182" t="n">
        <v>0</v>
      </c>
      <c r="Z182" t="n">
        <v>0.2506100236519386</v>
      </c>
      <c r="AA182" t="n">
        <v>3.908082115260144</v>
      </c>
      <c r="AB182" t="n">
        <v>199.411996839982</v>
      </c>
      <c r="AC182" t="n">
        <v>4625.430643268264</v>
      </c>
      <c r="AD182" t="n">
        <v>3748.276736474865</v>
      </c>
      <c r="AE182" t="n">
        <v>1.155884344723292</v>
      </c>
      <c r="AF182" t="n">
        <v>18.05091233038411</v>
      </c>
      <c r="AG182" t="n">
        <v>417.1637921083199</v>
      </c>
      <c r="AH182" t="n">
        <v>32398.87373426239</v>
      </c>
      <c r="AI182" t="n">
        <v>19746.1744777907</v>
      </c>
      <c r="AJ182" t="n">
        <v>13.80601263914385</v>
      </c>
      <c r="AK182" t="n">
        <v>-21.886767676547</v>
      </c>
      <c r="AL182" t="n">
        <v>-44.15440476942842</v>
      </c>
      <c r="AM182" t="n">
        <v>5.18605621553843</v>
      </c>
      <c r="AN182" t="n">
        <v>-31.26849021606749</v>
      </c>
      <c r="AO182" t="n">
        <v>-549.4612174979834</v>
      </c>
      <c r="AP182" t="n">
        <v>950004.8597324729</v>
      </c>
      <c r="AQ182" t="n">
        <v>0.2221786682353472</v>
      </c>
      <c r="AR182" t="n">
        <v>0.2124674381604637</v>
      </c>
      <c r="AS182" t="n">
        <v>0.1196565644293526</v>
      </c>
      <c r="AT182" t="n">
        <v>0.2371901697231818</v>
      </c>
      <c r="AU182" t="n">
        <v>0.2085071594516547</v>
      </c>
      <c r="AV182" t="n">
        <v>11.02942650436473</v>
      </c>
      <c r="AW182" t="n">
        <v>92.02266302605919</v>
      </c>
      <c r="AX182" t="n">
        <v>7503.383512432211</v>
      </c>
      <c r="AY182" t="n">
        <v>162879.3613013595</v>
      </c>
      <c r="AZ182" t="n">
        <v>200462.7961407803</v>
      </c>
      <c r="BA182" t="n">
        <v>23642.94789248307</v>
      </c>
      <c r="BB182" t="n">
        <v>68584.88971056463</v>
      </c>
      <c r="BC182" t="n">
        <v>92227.83760304771</v>
      </c>
      <c r="BD182" t="n">
        <v>5.186056215538429</v>
      </c>
      <c r="BE182" t="n">
        <v>-2.220446049250313e-16</v>
      </c>
      <c r="BF182" t="n">
        <v>13.94446493718661</v>
      </c>
      <c r="BG182" t="n">
        <v>45.21295515325409</v>
      </c>
      <c r="BH182" t="n">
        <v>863.245024104293</v>
      </c>
      <c r="BI182" t="n">
        <v>1412.706241602276</v>
      </c>
      <c r="BJ182" t="n">
        <v>106673.4434868921</v>
      </c>
      <c r="BK182" t="n">
        <v>24.91837232321268</v>
      </c>
      <c r="BL182" t="n">
        <v>21001.70212208116</v>
      </c>
      <c r="BM182" t="n">
        <v>66839.94255905198</v>
      </c>
      <c r="BN182" t="n">
        <v>15482.40651741535</v>
      </c>
      <c r="BO182" t="n">
        <v>25509.51442260123</v>
      </c>
      <c r="BP182" t="n">
        <v>0.3466389933925961</v>
      </c>
      <c r="BQ182" t="n">
        <v>1.212269211800887</v>
      </c>
      <c r="BR182" t="n">
        <v>246.7395889033602</v>
      </c>
      <c r="BS182" t="n">
        <v>7161.298541509498</v>
      </c>
      <c r="BT182" t="n">
        <v>1923.164200049911</v>
      </c>
      <c r="BU182" t="n">
        <v>4523.47394184052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205</v>
      </c>
      <c r="C183" t="n">
        <v>76</v>
      </c>
      <c r="D183" t="n">
        <v>1047.068885467579</v>
      </c>
      <c r="E183" t="n">
        <v>10.28722880600439</v>
      </c>
      <c r="F183" t="n">
        <v>136.6930773364683</v>
      </c>
      <c r="G183" t="n">
        <v>6286.209333703776</v>
      </c>
      <c r="H183" t="n">
        <v>230628.0550277341</v>
      </c>
      <c r="I183" t="n">
        <v>196322.781036097</v>
      </c>
      <c r="J183" t="n">
        <v>-553.9839992097737</v>
      </c>
      <c r="K183" t="n">
        <v>56.30940551556223</v>
      </c>
      <c r="L183" t="n">
        <v>-418.4207128103864</v>
      </c>
      <c r="M183" t="n">
        <v>5.25101702533662</v>
      </c>
      <c r="N183" t="n">
        <v>13.94446493718661</v>
      </c>
      <c r="O183" t="n">
        <v>863.245024104293</v>
      </c>
      <c r="P183" t="n">
        <v>-2.220446049250313e-16</v>
      </c>
      <c r="Q183" t="n">
        <v>45.21295515325409</v>
      </c>
      <c r="R183" t="n">
        <v>727.9841552497865</v>
      </c>
      <c r="S183" t="n">
        <v>33.40783077075953</v>
      </c>
      <c r="T183" t="n">
        <v>363.4338169095092</v>
      </c>
      <c r="U183" t="n">
        <v>15865.63876172148</v>
      </c>
      <c r="V183" t="n">
        <v>176</v>
      </c>
      <c r="W183" t="n">
        <v>443.6666666666667</v>
      </c>
      <c r="X183" t="n">
        <v>65</v>
      </c>
      <c r="Y183" t="n">
        <v>0</v>
      </c>
      <c r="Z183" t="n">
        <v>0.2506180287398725</v>
      </c>
      <c r="AA183" t="n">
        <v>3.908082115260144</v>
      </c>
      <c r="AB183" t="n">
        <v>199.411996839982</v>
      </c>
      <c r="AC183" t="n">
        <v>4632.424439196245</v>
      </c>
      <c r="AD183" t="n">
        <v>3748.276736474865</v>
      </c>
      <c r="AE183" t="n">
        <v>1.155887281419464</v>
      </c>
      <c r="AF183" t="n">
        <v>18.05091233038411</v>
      </c>
      <c r="AG183" t="n">
        <v>417.1637921083199</v>
      </c>
      <c r="AH183" t="n">
        <v>32401.53223660813</v>
      </c>
      <c r="AI183" t="n">
        <v>19746.1744777907</v>
      </c>
      <c r="AJ183" t="n">
        <v>-12.0663828259634</v>
      </c>
      <c r="AK183" t="n">
        <v>-4.829459391901146</v>
      </c>
      <c r="AL183" t="n">
        <v>-61.55168070514188</v>
      </c>
      <c r="AM183" t="n">
        <v>5.251017025336622</v>
      </c>
      <c r="AN183" t="n">
        <v>-31.26849021606749</v>
      </c>
      <c r="AO183" t="n">
        <v>135.2608688545064</v>
      </c>
      <c r="AP183" t="n">
        <v>949824.6206820264</v>
      </c>
      <c r="AQ183" t="n">
        <v>0.2222336074857989</v>
      </c>
      <c r="AR183" t="n">
        <v>0.2125135126161531</v>
      </c>
      <c r="AS183" t="n">
        <v>0.1196900162116956</v>
      </c>
      <c r="AT183" t="n">
        <v>0.2369934015347505</v>
      </c>
      <c r="AU183" t="n">
        <v>0.208569462151602</v>
      </c>
      <c r="AV183" t="n">
        <v>11.0283869719026</v>
      </c>
      <c r="AW183" t="n">
        <v>92.01594222361705</v>
      </c>
      <c r="AX183" t="n">
        <v>7502.491178146553</v>
      </c>
      <c r="AY183" t="n">
        <v>162885.3448993572</v>
      </c>
      <c r="AZ183" t="n">
        <v>200443.0086860921</v>
      </c>
      <c r="BA183" t="n">
        <v>11274.10089149594</v>
      </c>
      <c r="BB183" t="n">
        <v>68584.88971056463</v>
      </c>
      <c r="BC183" t="n">
        <v>79858.99060206057</v>
      </c>
      <c r="BD183" t="n">
        <v>5.25101702533662</v>
      </c>
      <c r="BE183" t="n">
        <v>-2.220446049250313e-16</v>
      </c>
      <c r="BF183" t="n">
        <v>13.94446493718661</v>
      </c>
      <c r="BG183" t="n">
        <v>45.21295515325409</v>
      </c>
      <c r="BH183" t="n">
        <v>863.245024104293</v>
      </c>
      <c r="BI183" t="n">
        <v>727.9841552497865</v>
      </c>
      <c r="BJ183" t="n">
        <v>108006.3699485021</v>
      </c>
      <c r="BK183" t="n">
        <v>24.91837232321268</v>
      </c>
      <c r="BL183" t="n">
        <v>21001.70212208116</v>
      </c>
      <c r="BM183" t="n">
        <v>66839.94255905198</v>
      </c>
      <c r="BN183" t="n">
        <v>15482.40651741535</v>
      </c>
      <c r="BO183" t="n">
        <v>13120.67956179242</v>
      </c>
      <c r="BP183" t="n">
        <v>0.3549694847944649</v>
      </c>
      <c r="BQ183" t="n">
        <v>1.212269211800887</v>
      </c>
      <c r="BR183" t="n">
        <v>246.7395889033602</v>
      </c>
      <c r="BS183" t="n">
        <v>7332.231331021537</v>
      </c>
      <c r="BT183" t="n">
        <v>1923.164200049911</v>
      </c>
      <c r="BU183" t="n">
        <v>4523.47394184052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205</v>
      </c>
      <c r="C184" t="n">
        <v>76</v>
      </c>
      <c r="D184" t="n">
        <v>1047.068885467579</v>
      </c>
      <c r="E184" t="n">
        <v>10.28722880600439</v>
      </c>
      <c r="F184" t="n">
        <v>136.8855509119674</v>
      </c>
      <c r="G184" t="n">
        <v>6286.209333703776</v>
      </c>
      <c r="H184" t="n">
        <v>231448.1161723771</v>
      </c>
      <c r="I184" t="n">
        <v>195264.2504589444</v>
      </c>
      <c r="J184" t="n">
        <v>-567.5038615738321</v>
      </c>
      <c r="K184" t="n">
        <v>56.30940551556223</v>
      </c>
      <c r="L184" t="n">
        <v>-418.4207128103864</v>
      </c>
      <c r="M184" t="n">
        <v>5.25101702533662</v>
      </c>
      <c r="N184" t="n">
        <v>13.94446493718661</v>
      </c>
      <c r="O184" t="n">
        <v>863.245024104293</v>
      </c>
      <c r="P184" t="n">
        <v>-2.220446049250313e-16</v>
      </c>
      <c r="Q184" t="n">
        <v>45.21295515325409</v>
      </c>
      <c r="R184" t="n">
        <v>599.7485213527948</v>
      </c>
      <c r="S184" t="n">
        <v>33.40783077075953</v>
      </c>
      <c r="T184" t="n">
        <v>363.7096881946866</v>
      </c>
      <c r="U184" t="n">
        <v>15993.87439561847</v>
      </c>
      <c r="V184" t="n">
        <v>176</v>
      </c>
      <c r="W184" t="n">
        <v>444</v>
      </c>
      <c r="X184" t="n">
        <v>67</v>
      </c>
      <c r="Y184" t="n">
        <v>0</v>
      </c>
      <c r="Z184" t="n">
        <v>0.2506180287398725</v>
      </c>
      <c r="AA184" t="n">
        <v>3.908922853388738</v>
      </c>
      <c r="AB184" t="n">
        <v>199.411996839982</v>
      </c>
      <c r="AC184" t="n">
        <v>4633.707729000806</v>
      </c>
      <c r="AD184" t="n">
        <v>3748.277918084665</v>
      </c>
      <c r="AE184" t="n">
        <v>1.155887281419464</v>
      </c>
      <c r="AF184" t="n">
        <v>18.05122075793274</v>
      </c>
      <c r="AG184" t="n">
        <v>417.1637921083199</v>
      </c>
      <c r="AH184" t="n">
        <v>32402.00301569515</v>
      </c>
      <c r="AI184" t="n">
        <v>19746.17491126814</v>
      </c>
      <c r="AJ184" t="n">
        <v>-87.02053865118539</v>
      </c>
      <c r="AK184" t="n">
        <v>30.2614303171895</v>
      </c>
      <c r="AL184" t="n">
        <v>-77.37722978690499</v>
      </c>
      <c r="AM184" t="n">
        <v>5.251017025336622</v>
      </c>
      <c r="AN184" t="n">
        <v>-31.26849021606749</v>
      </c>
      <c r="AO184" t="n">
        <v>263.496502751498</v>
      </c>
      <c r="AP184" t="n">
        <v>949484.3396385722</v>
      </c>
      <c r="AQ184" t="n">
        <v>0.2223871730010477</v>
      </c>
      <c r="AR184" t="n">
        <v>0.2127045972247174</v>
      </c>
      <c r="AS184" t="n">
        <v>0.1198828184781576</v>
      </c>
      <c r="AT184" t="n">
        <v>0.2363967085406153</v>
      </c>
      <c r="AU184" t="n">
        <v>0.2086287027554621</v>
      </c>
      <c r="AV184" t="n">
        <v>11.02636338731914</v>
      </c>
      <c r="AW184" t="n">
        <v>92.0038633763357</v>
      </c>
      <c r="AX184" t="n">
        <v>7499.79988139852</v>
      </c>
      <c r="AY184" t="n">
        <v>162900.9484350233</v>
      </c>
      <c r="AZ184" t="n">
        <v>200410.2619399964</v>
      </c>
      <c r="BA184" t="n">
        <v>8965.607818918565</v>
      </c>
      <c r="BB184" t="n">
        <v>68584.88971056463</v>
      </c>
      <c r="BC184" t="n">
        <v>77550.4975294832</v>
      </c>
      <c r="BD184" t="n">
        <v>5.25101702533662</v>
      </c>
      <c r="BE184" t="n">
        <v>-2.220446049250313e-16</v>
      </c>
      <c r="BF184" t="n">
        <v>13.94446493718661</v>
      </c>
      <c r="BG184" t="n">
        <v>45.21295515325409</v>
      </c>
      <c r="BH184" t="n">
        <v>863.245024104293</v>
      </c>
      <c r="BI184" t="n">
        <v>599.7485213527948</v>
      </c>
      <c r="BJ184" t="n">
        <v>108006.3699485021</v>
      </c>
      <c r="BK184" t="n">
        <v>24.91837232321268</v>
      </c>
      <c r="BL184" t="n">
        <v>21001.70212208116</v>
      </c>
      <c r="BM184" t="n">
        <v>66839.94255905198</v>
      </c>
      <c r="BN184" t="n">
        <v>15482.40651741535</v>
      </c>
      <c r="BO184" t="n">
        <v>10798.66662685099</v>
      </c>
      <c r="BP184" t="n">
        <v>0.3549694847944649</v>
      </c>
      <c r="BQ184" t="n">
        <v>1.212269211800887</v>
      </c>
      <c r="BR184" t="n">
        <v>246.7395889033602</v>
      </c>
      <c r="BS184" t="n">
        <v>7332.231331021537</v>
      </c>
      <c r="BT184" t="n">
        <v>1923.164200049911</v>
      </c>
      <c r="BU184" t="n">
        <v>4523.47394184052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205</v>
      </c>
      <c r="C185" t="n">
        <v>76</v>
      </c>
      <c r="D185" t="n">
        <v>1047.072041737645</v>
      </c>
      <c r="E185" t="n">
        <v>10.28722880600439</v>
      </c>
      <c r="F185" t="n">
        <v>136.981787699717</v>
      </c>
      <c r="G185" t="n">
        <v>6286.209333703776</v>
      </c>
      <c r="H185" t="n">
        <v>231854.1423979161</v>
      </c>
      <c r="I185" t="n">
        <v>194734.9851703682</v>
      </c>
      <c r="J185" t="n">
        <v>-567.5038615738321</v>
      </c>
      <c r="K185" t="n">
        <v>56.30940551556223</v>
      </c>
      <c r="L185" t="n">
        <v>-418.4207128103864</v>
      </c>
      <c r="M185" t="n">
        <v>5.25101702533662</v>
      </c>
      <c r="N185" t="n">
        <v>23.7948632202673</v>
      </c>
      <c r="O185" t="n">
        <v>863.245024104293</v>
      </c>
      <c r="P185" t="n">
        <v>-2.220446049250313e-16</v>
      </c>
      <c r="Q185" t="n">
        <v>45.21295515325409</v>
      </c>
      <c r="R185" t="n">
        <v>599.7485213527948</v>
      </c>
      <c r="S185" t="n">
        <v>33.40783077075953</v>
      </c>
      <c r="T185" t="n">
        <v>373.698022120356</v>
      </c>
      <c r="U185" t="n">
        <v>15993.87439561847</v>
      </c>
      <c r="V185" t="n">
        <v>176.6666666666667</v>
      </c>
      <c r="W185" t="n">
        <v>444</v>
      </c>
      <c r="X185" t="n">
        <v>68</v>
      </c>
      <c r="Y185" t="n">
        <v>0</v>
      </c>
      <c r="Z185" t="n">
        <v>0.2506180287398725</v>
      </c>
      <c r="AA185" t="n">
        <v>3.91243110855062</v>
      </c>
      <c r="AB185" t="n">
        <v>199.411996839982</v>
      </c>
      <c r="AC185" t="n">
        <v>4633.778709418323</v>
      </c>
      <c r="AD185" t="n">
        <v>3748.278508889564</v>
      </c>
      <c r="AE185" t="n">
        <v>1.155887281419464</v>
      </c>
      <c r="AF185" t="n">
        <v>18.05250777225926</v>
      </c>
      <c r="AG185" t="n">
        <v>417.1637921083199</v>
      </c>
      <c r="AH185" t="n">
        <v>32402.07370060233</v>
      </c>
      <c r="AI185" t="n">
        <v>19746.17512800686</v>
      </c>
      <c r="AJ185" t="n">
        <v>-104.5151770405904</v>
      </c>
      <c r="AK185" t="n">
        <v>50.96808263576033</v>
      </c>
      <c r="AL185" t="n">
        <v>-81.61260669800666</v>
      </c>
      <c r="AM185" t="n">
        <v>5.251017025336622</v>
      </c>
      <c r="AN185" t="n">
        <v>-21.41809193298679</v>
      </c>
      <c r="AO185" t="n">
        <v>263.496502751498</v>
      </c>
      <c r="AP185" t="n">
        <v>950036.8148039939</v>
      </c>
      <c r="AQ185" t="n">
        <v>0.2224527564893354</v>
      </c>
      <c r="AR185" t="n">
        <v>0.213215064783797</v>
      </c>
      <c r="AS185" t="n">
        <v>0.1199344112113594</v>
      </c>
      <c r="AT185" t="n">
        <v>0.2375623833740479</v>
      </c>
      <c r="AU185" t="n">
        <v>0.2068353841414604</v>
      </c>
      <c r="AV185" t="n">
        <v>11.02591358493034</v>
      </c>
      <c r="AW185" t="n">
        <v>92.00220326127385</v>
      </c>
      <c r="AX185" t="n">
        <v>7499.35497406279</v>
      </c>
      <c r="AY185" t="n">
        <v>162906.7516273159</v>
      </c>
      <c r="AZ185" t="n">
        <v>200415.5091242819</v>
      </c>
      <c r="BA185" t="n">
        <v>8965.607818918565</v>
      </c>
      <c r="BB185" t="n">
        <v>68584.88971056463</v>
      </c>
      <c r="BC185" t="n">
        <v>77550.4975294832</v>
      </c>
      <c r="BD185" t="n">
        <v>5.25101702533662</v>
      </c>
      <c r="BE185" t="n">
        <v>-2.220446049250313e-16</v>
      </c>
      <c r="BF185" t="n">
        <v>23.7948632202673</v>
      </c>
      <c r="BG185" t="n">
        <v>45.21295515325409</v>
      </c>
      <c r="BH185" t="n">
        <v>863.245024104293</v>
      </c>
      <c r="BI185" t="n">
        <v>599.7485213527948</v>
      </c>
      <c r="BJ185" t="n">
        <v>108006.3699485021</v>
      </c>
      <c r="BK185" t="n">
        <v>24.91837232321268</v>
      </c>
      <c r="BL185" t="n">
        <v>35571.46281573189</v>
      </c>
      <c r="BM185" t="n">
        <v>66839.94255905198</v>
      </c>
      <c r="BN185" t="n">
        <v>15482.40651741535</v>
      </c>
      <c r="BO185" t="n">
        <v>10798.66662685099</v>
      </c>
      <c r="BP185" t="n">
        <v>0.3549694847944649</v>
      </c>
      <c r="BQ185" t="n">
        <v>2.145471110876395</v>
      </c>
      <c r="BR185" t="n">
        <v>246.7395889033602</v>
      </c>
      <c r="BS185" t="n">
        <v>7332.231331021537</v>
      </c>
      <c r="BT185" t="n">
        <v>3303.466595714897</v>
      </c>
      <c r="BU185" t="n">
        <v>4523.47394184052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205</v>
      </c>
      <c r="C186" t="n">
        <v>76</v>
      </c>
      <c r="D186" t="n">
        <v>1047.072041737645</v>
      </c>
      <c r="E186" t="n">
        <v>10.28722880600439</v>
      </c>
      <c r="F186" t="n">
        <v>136.981787699717</v>
      </c>
      <c r="G186" t="n">
        <v>6286.209333703776</v>
      </c>
      <c r="H186" t="n">
        <v>231854.1423979161</v>
      </c>
      <c r="I186" t="n">
        <v>194734.9851703682</v>
      </c>
      <c r="J186" t="n">
        <v>-567.5038615738321</v>
      </c>
      <c r="K186" t="n">
        <v>56.30940551556223</v>
      </c>
      <c r="L186" t="n">
        <v>-418.4207128103864</v>
      </c>
      <c r="M186" t="n">
        <v>5.25101702533662</v>
      </c>
      <c r="N186" t="n">
        <v>28.72006236180765</v>
      </c>
      <c r="O186" t="n">
        <v>863.245024104293</v>
      </c>
      <c r="P186" t="n">
        <v>0.3506292314578494</v>
      </c>
      <c r="Q186" t="n">
        <v>45.21295515325409</v>
      </c>
      <c r="R186" t="n">
        <v>599.7485213527948</v>
      </c>
      <c r="S186" t="n">
        <v>33.75846000221738</v>
      </c>
      <c r="T186" t="n">
        <v>378.6232212618963</v>
      </c>
      <c r="U186" t="n">
        <v>15993.87439561847</v>
      </c>
      <c r="V186" t="n">
        <v>177</v>
      </c>
      <c r="W186" t="n">
        <v>444.6666666666667</v>
      </c>
      <c r="X186" t="n">
        <v>68</v>
      </c>
      <c r="Y186" t="n">
        <v>0</v>
      </c>
      <c r="Z186" t="n">
        <v>0.2506180287398725</v>
      </c>
      <c r="AA186" t="n">
        <v>3.913975051599412</v>
      </c>
      <c r="AB186" t="n">
        <v>199.411996839982</v>
      </c>
      <c r="AC186" t="n">
        <v>4633.778744922842</v>
      </c>
      <c r="AD186" t="n">
        <v>3748.278508889564</v>
      </c>
      <c r="AE186" t="n">
        <v>1.155887281419464</v>
      </c>
      <c r="AF186" t="n">
        <v>18.05307417253536</v>
      </c>
      <c r="AG186" t="n">
        <v>417.1637921083199</v>
      </c>
      <c r="AH186" t="n">
        <v>32402.07371362727</v>
      </c>
      <c r="AI186" t="n">
        <v>19746.17512800686</v>
      </c>
      <c r="AJ186" t="n">
        <v>-119.3886827648523</v>
      </c>
      <c r="AK186" t="n">
        <v>56.13522604786623</v>
      </c>
      <c r="AL186" t="n">
        <v>-86.77816315333177</v>
      </c>
      <c r="AM186" t="n">
        <v>4.900387793878772</v>
      </c>
      <c r="AN186" t="n">
        <v>-16.49289279144645</v>
      </c>
      <c r="AO186" t="n">
        <v>263.496502751498</v>
      </c>
      <c r="AP186" t="n">
        <v>950190.1315748276</v>
      </c>
      <c r="AQ186" t="n">
        <v>0.2223735298492321</v>
      </c>
      <c r="AR186" t="n">
        <v>0.2132312937444658</v>
      </c>
      <c r="AS186" t="n">
        <v>0.1200139246043352</v>
      </c>
      <c r="AT186" t="n">
        <v>0.237601780982582</v>
      </c>
      <c r="AU186" t="n">
        <v>0.2067794708193848</v>
      </c>
      <c r="AV186" t="n">
        <v>11.0264473227493</v>
      </c>
      <c r="AW186" t="n">
        <v>92.00209986482098</v>
      </c>
      <c r="AX186" t="n">
        <v>7498.882489871564</v>
      </c>
      <c r="AY186" t="n">
        <v>162907.8538554533</v>
      </c>
      <c r="AZ186" t="n">
        <v>200420.3691378246</v>
      </c>
      <c r="BA186" t="n">
        <v>16169.63688502462</v>
      </c>
      <c r="BB186" t="n">
        <v>68584.88971056463</v>
      </c>
      <c r="BC186" t="n">
        <v>84754.52659558925</v>
      </c>
      <c r="BD186" t="n">
        <v>5.25101702533662</v>
      </c>
      <c r="BE186" t="n">
        <v>0.3506292314578494</v>
      </c>
      <c r="BF186" t="n">
        <v>28.72006236180765</v>
      </c>
      <c r="BG186" t="n">
        <v>45.21295515325409</v>
      </c>
      <c r="BH186" t="n">
        <v>863.245024104293</v>
      </c>
      <c r="BI186" t="n">
        <v>599.7485213527948</v>
      </c>
      <c r="BJ186" t="n">
        <v>108006.3699485021</v>
      </c>
      <c r="BK186" t="n">
        <v>7228.94743842927</v>
      </c>
      <c r="BL186" t="n">
        <v>42856.34316255726</v>
      </c>
      <c r="BM186" t="n">
        <v>66839.94255905198</v>
      </c>
      <c r="BN186" t="n">
        <v>15482.40651741535</v>
      </c>
      <c r="BO186" t="n">
        <v>10798.66662685099</v>
      </c>
      <c r="BP186" t="n">
        <v>0.3549694847944649</v>
      </c>
      <c r="BQ186" t="n">
        <v>2.612072060414149</v>
      </c>
      <c r="BR186" t="n">
        <v>246.7395889033602</v>
      </c>
      <c r="BS186" t="n">
        <v>7332.231331021537</v>
      </c>
      <c r="BT186" t="n">
        <v>3993.617793547391</v>
      </c>
      <c r="BU186" t="n">
        <v>4523.47394184052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205</v>
      </c>
      <c r="C187" t="n">
        <v>76</v>
      </c>
      <c r="D187" t="n">
        <v>1047.072041737645</v>
      </c>
      <c r="E187" t="n">
        <v>10.28722880600439</v>
      </c>
      <c r="F187" t="n">
        <v>136.981787699717</v>
      </c>
      <c r="G187" t="n">
        <v>6286.209333703776</v>
      </c>
      <c r="H187" t="n">
        <v>231854.1423979161</v>
      </c>
      <c r="I187" t="n">
        <v>194734.9851703682</v>
      </c>
      <c r="J187" t="n">
        <v>-567.5038615738321</v>
      </c>
      <c r="K187" t="n">
        <v>56.30940551556223</v>
      </c>
      <c r="L187" t="n">
        <v>-418.4207128103864</v>
      </c>
      <c r="M187" t="n">
        <v>5.25101702533662</v>
      </c>
      <c r="N187" t="n">
        <v>28.72006236180765</v>
      </c>
      <c r="O187" t="n">
        <v>863.245024104293</v>
      </c>
      <c r="P187" t="n">
        <v>0.5259438471867742</v>
      </c>
      <c r="Q187" t="n">
        <v>45.21295515325409</v>
      </c>
      <c r="R187" t="n">
        <v>599.7485213527948</v>
      </c>
      <c r="S187" t="n">
        <v>33.93377461794631</v>
      </c>
      <c r="T187" t="n">
        <v>378.6232212618963</v>
      </c>
      <c r="U187" t="n">
        <v>15993.87439561847</v>
      </c>
      <c r="V187" t="n">
        <v>177</v>
      </c>
      <c r="W187" t="n">
        <v>445</v>
      </c>
      <c r="X187" t="n">
        <v>68</v>
      </c>
      <c r="Y187" t="n">
        <v>0</v>
      </c>
      <c r="Z187" t="n">
        <v>0.2506180287398725</v>
      </c>
      <c r="AA187" t="n">
        <v>3.913975051599412</v>
      </c>
      <c r="AB187" t="n">
        <v>199.411996839982</v>
      </c>
      <c r="AC187" t="n">
        <v>4633.778762675101</v>
      </c>
      <c r="AD187" t="n">
        <v>3748.278508889564</v>
      </c>
      <c r="AE187" t="n">
        <v>1.155887281419464</v>
      </c>
      <c r="AF187" t="n">
        <v>18.05307417253536</v>
      </c>
      <c r="AG187" t="n">
        <v>417.1637921083199</v>
      </c>
      <c r="AH187" t="n">
        <v>32402.07372013974</v>
      </c>
      <c r="AI187" t="n">
        <v>19746.17512800686</v>
      </c>
      <c r="AJ187" t="n">
        <v>-110.6404966586792</v>
      </c>
      <c r="AK187" t="n">
        <v>50.17336163744339</v>
      </c>
      <c r="AL187" t="n">
        <v>-91.04082161400696</v>
      </c>
      <c r="AM187" t="n">
        <v>4.725073178149847</v>
      </c>
      <c r="AN187" t="n">
        <v>-16.49289279144645</v>
      </c>
      <c r="AO187" t="n">
        <v>263.496502751498</v>
      </c>
      <c r="AP187" t="n">
        <v>950554.0584035292</v>
      </c>
      <c r="AQ187" t="n">
        <v>0.2223560321453186</v>
      </c>
      <c r="AR187" t="n">
        <v>0.2131694010555142</v>
      </c>
      <c r="AS187" t="n">
        <v>0.1201130294870528</v>
      </c>
      <c r="AT187" t="n">
        <v>0.2376407491582713</v>
      </c>
      <c r="AU187" t="n">
        <v>0.206720788153843</v>
      </c>
      <c r="AV187" t="n">
        <v>11.02630701318184</v>
      </c>
      <c r="AW187" t="n">
        <v>92.00072310083748</v>
      </c>
      <c r="AX187" t="n">
        <v>7498.07014347516</v>
      </c>
      <c r="AY187" t="n">
        <v>162904.8657294135</v>
      </c>
      <c r="AZ187" t="n">
        <v>200419.311027735</v>
      </c>
      <c r="BA187" t="n">
        <v>19771.65141807765</v>
      </c>
      <c r="BB187" t="n">
        <v>68584.88971056463</v>
      </c>
      <c r="BC187" t="n">
        <v>88356.54112864227</v>
      </c>
      <c r="BD187" t="n">
        <v>5.25101702533662</v>
      </c>
      <c r="BE187" t="n">
        <v>0.5259438471867742</v>
      </c>
      <c r="BF187" t="n">
        <v>28.72006236180765</v>
      </c>
      <c r="BG187" t="n">
        <v>45.21295515325409</v>
      </c>
      <c r="BH187" t="n">
        <v>863.245024104293</v>
      </c>
      <c r="BI187" t="n">
        <v>599.7485213527948</v>
      </c>
      <c r="BJ187" t="n">
        <v>108006.3699485021</v>
      </c>
      <c r="BK187" t="n">
        <v>10830.9619714823</v>
      </c>
      <c r="BL187" t="n">
        <v>42856.34316255726</v>
      </c>
      <c r="BM187" t="n">
        <v>66839.94255905198</v>
      </c>
      <c r="BN187" t="n">
        <v>15482.40651741535</v>
      </c>
      <c r="BO187" t="n">
        <v>10798.66662685099</v>
      </c>
      <c r="BP187" t="n">
        <v>0.3549694847944649</v>
      </c>
      <c r="BQ187" t="n">
        <v>2.612072060414149</v>
      </c>
      <c r="BR187" t="n">
        <v>246.7395889033602</v>
      </c>
      <c r="BS187" t="n">
        <v>7332.231331021537</v>
      </c>
      <c r="BT187" t="n">
        <v>3993.617793547391</v>
      </c>
      <c r="BU187" t="n">
        <v>4523.47394184052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205</v>
      </c>
      <c r="C188" t="n">
        <v>76</v>
      </c>
      <c r="D188" t="n">
        <v>1047.072041737645</v>
      </c>
      <c r="E188" t="n">
        <v>10.28722880600439</v>
      </c>
      <c r="F188" t="n">
        <v>136.981787699717</v>
      </c>
      <c r="G188" t="n">
        <v>6286.209333703776</v>
      </c>
      <c r="H188" t="n">
        <v>231854.1423979161</v>
      </c>
      <c r="I188" t="n">
        <v>194734.9851703682</v>
      </c>
      <c r="J188" t="n">
        <v>-567.5038615738321</v>
      </c>
      <c r="K188" t="n">
        <v>56.30940551556223</v>
      </c>
      <c r="L188" t="n">
        <v>-418.4207128103864</v>
      </c>
      <c r="M188" t="n">
        <v>5.660834921124649</v>
      </c>
      <c r="N188" t="n">
        <v>28.72006236180765</v>
      </c>
      <c r="O188" t="n">
        <v>863.245024104293</v>
      </c>
      <c r="P188" t="n">
        <v>0.5259438471867742</v>
      </c>
      <c r="Q188" t="n">
        <v>45.21295515325409</v>
      </c>
      <c r="R188" t="n">
        <v>599.7485213527948</v>
      </c>
      <c r="S188" t="n">
        <v>34.34359251373434</v>
      </c>
      <c r="T188" t="n">
        <v>378.6232212618963</v>
      </c>
      <c r="U188" t="n">
        <v>15993.87439561847</v>
      </c>
      <c r="V188" t="n">
        <v>177.6666666666667</v>
      </c>
      <c r="W188" t="n">
        <v>445</v>
      </c>
      <c r="X188" t="n">
        <v>68</v>
      </c>
      <c r="Y188" t="n">
        <v>0</v>
      </c>
      <c r="Z188" t="n">
        <v>0.2506706503222242</v>
      </c>
      <c r="AA188" t="n">
        <v>3.913975051599412</v>
      </c>
      <c r="AB188" t="n">
        <v>199.411996839982</v>
      </c>
      <c r="AC188" t="n">
        <v>4633.778762675101</v>
      </c>
      <c r="AD188" t="n">
        <v>3748.278508889564</v>
      </c>
      <c r="AE188" t="n">
        <v>1.155906585809478</v>
      </c>
      <c r="AF188" t="n">
        <v>18.05307417253536</v>
      </c>
      <c r="AG188" t="n">
        <v>417.1637921083199</v>
      </c>
      <c r="AH188" t="n">
        <v>32402.07372013974</v>
      </c>
      <c r="AI188" t="n">
        <v>19746.17512800686</v>
      </c>
      <c r="AJ188" t="n">
        <v>-107.4745231166249</v>
      </c>
      <c r="AK188" t="n">
        <v>50.16936172610613</v>
      </c>
      <c r="AL188" t="n">
        <v>-93.78399938527217</v>
      </c>
      <c r="AM188" t="n">
        <v>5.134891073937875</v>
      </c>
      <c r="AN188" t="n">
        <v>-16.49289279144645</v>
      </c>
      <c r="AO188" t="n">
        <v>263.496502751498</v>
      </c>
      <c r="AP188" t="n">
        <v>950575.4916746052</v>
      </c>
      <c r="AQ188" t="n">
        <v>0.2222833803698892</v>
      </c>
      <c r="AR188" t="n">
        <v>0.2130765862578819</v>
      </c>
      <c r="AS188" t="n">
        <v>0.120198268254008</v>
      </c>
      <c r="AT188" t="n">
        <v>0.2377317838411957</v>
      </c>
      <c r="AU188" t="n">
        <v>0.2067099812770251</v>
      </c>
      <c r="AV188" t="n">
        <v>11.02655492653079</v>
      </c>
      <c r="AW188" t="n">
        <v>92.00038598602161</v>
      </c>
      <c r="AX188" t="n">
        <v>7497.43195105996</v>
      </c>
      <c r="AY188" t="n">
        <v>162900.8558611593</v>
      </c>
      <c r="AZ188" t="n">
        <v>200416.6532879779</v>
      </c>
      <c r="BA188" t="n">
        <v>19771.65141807765</v>
      </c>
      <c r="BB188" t="n">
        <v>68584.88971056463</v>
      </c>
      <c r="BC188" t="n">
        <v>88356.54112864227</v>
      </c>
      <c r="BD188" t="n">
        <v>5.660834921124649</v>
      </c>
      <c r="BE188" t="n">
        <v>0.5259438471867742</v>
      </c>
      <c r="BF188" t="n">
        <v>28.72006236180765</v>
      </c>
      <c r="BG188" t="n">
        <v>45.21295515325409</v>
      </c>
      <c r="BH188" t="n">
        <v>863.245024104293</v>
      </c>
      <c r="BI188" t="n">
        <v>599.7485213527948</v>
      </c>
      <c r="BJ188" t="n">
        <v>116424.7968892942</v>
      </c>
      <c r="BK188" t="n">
        <v>10830.9619714823</v>
      </c>
      <c r="BL188" t="n">
        <v>42856.34316255726</v>
      </c>
      <c r="BM188" t="n">
        <v>66839.94255905198</v>
      </c>
      <c r="BN188" t="n">
        <v>15482.40651741535</v>
      </c>
      <c r="BO188" t="n">
        <v>10798.66662685099</v>
      </c>
      <c r="BP188" t="n">
        <v>0.3710227672867156</v>
      </c>
      <c r="BQ188" t="n">
        <v>2.612072060414149</v>
      </c>
      <c r="BR188" t="n">
        <v>246.7395889033602</v>
      </c>
      <c r="BS188" t="n">
        <v>7661.99581229448</v>
      </c>
      <c r="BT188" t="n">
        <v>3993.617793547391</v>
      </c>
      <c r="BU188" t="n">
        <v>4523.47394184052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205</v>
      </c>
      <c r="C189" t="n">
        <v>76</v>
      </c>
      <c r="D189" t="n">
        <v>1047.072041737645</v>
      </c>
      <c r="E189" t="n">
        <v>10.28722880600439</v>
      </c>
      <c r="F189" t="n">
        <v>136.981787699717</v>
      </c>
      <c r="G189" t="n">
        <v>6227.854019384474</v>
      </c>
      <c r="H189" t="n">
        <v>232938.0525708154</v>
      </c>
      <c r="I189" t="n">
        <v>194734.9851703682</v>
      </c>
      <c r="J189" t="n">
        <v>-567.5038615738321</v>
      </c>
      <c r="K189" t="n">
        <v>56.30940551556223</v>
      </c>
      <c r="L189" t="n">
        <v>-418.4207128103864</v>
      </c>
      <c r="M189" t="n">
        <v>5.865743869018663</v>
      </c>
      <c r="N189" t="n">
        <v>28.72006236180765</v>
      </c>
      <c r="O189" t="n">
        <v>863.245024104293</v>
      </c>
      <c r="P189" t="n">
        <v>0.5259438471867742</v>
      </c>
      <c r="Q189" t="n">
        <v>45.21295515325409</v>
      </c>
      <c r="R189" t="n">
        <v>599.7485213527948</v>
      </c>
      <c r="S189" t="n">
        <v>34.54850146162835</v>
      </c>
      <c r="T189" t="n">
        <v>378.6232212618963</v>
      </c>
      <c r="U189" t="n">
        <v>16052.23015535896</v>
      </c>
      <c r="V189" t="n">
        <v>178</v>
      </c>
      <c r="W189" t="n">
        <v>445</v>
      </c>
      <c r="X189" t="n">
        <v>68.66666666666667</v>
      </c>
      <c r="Y189" t="n">
        <v>0</v>
      </c>
      <c r="Z189" t="n">
        <v>0.2506969611134</v>
      </c>
      <c r="AA189" t="n">
        <v>3.913975051599412</v>
      </c>
      <c r="AB189" t="n">
        <v>199.4124422611668</v>
      </c>
      <c r="AC189" t="n">
        <v>4633.779907058021</v>
      </c>
      <c r="AD189" t="n">
        <v>3748.278508889564</v>
      </c>
      <c r="AE189" t="n">
        <v>1.155916238004485</v>
      </c>
      <c r="AF189" t="n">
        <v>18.05307417253536</v>
      </c>
      <c r="AG189" t="n">
        <v>417.1639555124572</v>
      </c>
      <c r="AH189" t="n">
        <v>32402.07413996015</v>
      </c>
      <c r="AI189" t="n">
        <v>19746.17512800686</v>
      </c>
      <c r="AJ189" t="n">
        <v>-29.23141759074846</v>
      </c>
      <c r="AK189" t="n">
        <v>34.25372018236042</v>
      </c>
      <c r="AL189" t="n">
        <v>-82.25832332275489</v>
      </c>
      <c r="AM189" t="n">
        <v>5.339800021831889</v>
      </c>
      <c r="AN189" t="n">
        <v>-16.49289279144645</v>
      </c>
      <c r="AO189" t="n">
        <v>263.496502751498</v>
      </c>
      <c r="AP189" t="n">
        <v>950716.9966523644</v>
      </c>
      <c r="AQ189" t="n">
        <v>0.2222732345013782</v>
      </c>
      <c r="AR189" t="n">
        <v>0.213088817077032</v>
      </c>
      <c r="AS189" t="n">
        <v>0.120239665187667</v>
      </c>
      <c r="AT189" t="n">
        <v>0.237658979914645</v>
      </c>
      <c r="AU189" t="n">
        <v>0.206739303319278</v>
      </c>
      <c r="AV189" t="n">
        <v>11.02636331897664</v>
      </c>
      <c r="AW189" t="n">
        <v>91.9980353440082</v>
      </c>
      <c r="AX189" t="n">
        <v>7496.898514122612</v>
      </c>
      <c r="AY189" t="n">
        <v>162901.4510173707</v>
      </c>
      <c r="AZ189" t="n">
        <v>200408.7897457702</v>
      </c>
      <c r="BA189" t="n">
        <v>19771.65141807765</v>
      </c>
      <c r="BB189" t="n">
        <v>68584.88971056463</v>
      </c>
      <c r="BC189" t="n">
        <v>88356.54112864227</v>
      </c>
      <c r="BD189" t="n">
        <v>5.865743869018663</v>
      </c>
      <c r="BE189" t="n">
        <v>0.5259438471867742</v>
      </c>
      <c r="BF189" t="n">
        <v>28.72006236180765</v>
      </c>
      <c r="BG189" t="n">
        <v>45.21295515325409</v>
      </c>
      <c r="BH189" t="n">
        <v>863.245024104293</v>
      </c>
      <c r="BI189" t="n">
        <v>599.7485213527948</v>
      </c>
      <c r="BJ189" t="n">
        <v>120634.0103596902</v>
      </c>
      <c r="BK189" t="n">
        <v>10830.9619714823</v>
      </c>
      <c r="BL189" t="n">
        <v>42856.34316255726</v>
      </c>
      <c r="BM189" t="n">
        <v>66839.94255905198</v>
      </c>
      <c r="BN189" t="n">
        <v>15482.40651741535</v>
      </c>
      <c r="BO189" t="n">
        <v>10798.66662685099</v>
      </c>
      <c r="BP189" t="n">
        <v>0.3790494085328409</v>
      </c>
      <c r="BQ189" t="n">
        <v>2.612072060414149</v>
      </c>
      <c r="BR189" t="n">
        <v>246.7395889033602</v>
      </c>
      <c r="BS189" t="n">
        <v>7826.878052930951</v>
      </c>
      <c r="BT189" t="n">
        <v>3993.617793547391</v>
      </c>
      <c r="BU189" t="n">
        <v>4523.47394184052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205</v>
      </c>
      <c r="C190" t="n">
        <v>76</v>
      </c>
      <c r="D190" t="n">
        <v>1047.072041737645</v>
      </c>
      <c r="E190" t="n">
        <v>10.28722880600439</v>
      </c>
      <c r="F190" t="n">
        <v>136.981787699717</v>
      </c>
      <c r="G190" t="n">
        <v>6198.676362224823</v>
      </c>
      <c r="H190" t="n">
        <v>233480.007657265</v>
      </c>
      <c r="I190" t="n">
        <v>194734.9851703682</v>
      </c>
      <c r="J190" t="n">
        <v>-567.5038615738321</v>
      </c>
      <c r="K190" t="n">
        <v>56.30940551556223</v>
      </c>
      <c r="L190" t="n">
        <v>-418.4207128103864</v>
      </c>
      <c r="M190" t="n">
        <v>5.865743869018663</v>
      </c>
      <c r="N190" t="n">
        <v>28.72006236180765</v>
      </c>
      <c r="O190" t="n">
        <v>863.245024104293</v>
      </c>
      <c r="P190" t="n">
        <v>0.5259438471867742</v>
      </c>
      <c r="Q190" t="n">
        <v>45.21295515325409</v>
      </c>
      <c r="R190" t="n">
        <v>599.7485213527948</v>
      </c>
      <c r="S190" t="n">
        <v>34.54850146162835</v>
      </c>
      <c r="T190" t="n">
        <v>378.6232212618963</v>
      </c>
      <c r="U190" t="n">
        <v>16081.4080352292</v>
      </c>
      <c r="V190" t="n">
        <v>178</v>
      </c>
      <c r="W190" t="n">
        <v>445</v>
      </c>
      <c r="X190" t="n">
        <v>69</v>
      </c>
      <c r="Y190" t="n">
        <v>0</v>
      </c>
      <c r="Z190" t="n">
        <v>0.2506969611134</v>
      </c>
      <c r="AA190" t="n">
        <v>3.913975051599412</v>
      </c>
      <c r="AB190" t="n">
        <v>199.4126649717593</v>
      </c>
      <c r="AC190" t="n">
        <v>4633.780479249481</v>
      </c>
      <c r="AD190" t="n">
        <v>3748.278508889564</v>
      </c>
      <c r="AE190" t="n">
        <v>1.155916238004485</v>
      </c>
      <c r="AF190" t="n">
        <v>18.05307417253536</v>
      </c>
      <c r="AG190" t="n">
        <v>417.1640372145259</v>
      </c>
      <c r="AH190" t="n">
        <v>32402.07434987036</v>
      </c>
      <c r="AI190" t="n">
        <v>19746.17512800686</v>
      </c>
      <c r="AJ190" t="n">
        <v>-24.69567390540453</v>
      </c>
      <c r="AK190" t="n">
        <v>24.68784236332269</v>
      </c>
      <c r="AL190" t="n">
        <v>-82.12996978465596</v>
      </c>
      <c r="AM190" t="n">
        <v>5.339800021831889</v>
      </c>
      <c r="AN190" t="n">
        <v>-16.49289279144645</v>
      </c>
      <c r="AO190" t="n">
        <v>263.496502751498</v>
      </c>
      <c r="AP190" t="n">
        <v>949912.1256043958</v>
      </c>
      <c r="AQ190" t="n">
        <v>0.2222133838279728</v>
      </c>
      <c r="AR190" t="n">
        <v>0.2130386420771308</v>
      </c>
      <c r="AS190" t="n">
        <v>0.1182084293066847</v>
      </c>
      <c r="AT190" t="n">
        <v>0.2397121666126766</v>
      </c>
      <c r="AU190" t="n">
        <v>0.206827378175535</v>
      </c>
      <c r="AV190" t="n">
        <v>11.02827046298247</v>
      </c>
      <c r="AW190" t="n">
        <v>92.01263317828311</v>
      </c>
      <c r="AX190" t="n">
        <v>7500.81642328312</v>
      </c>
      <c r="AY190" t="n">
        <v>162900.1833293079</v>
      </c>
      <c r="AZ190" t="n">
        <v>200438.7812083048</v>
      </c>
      <c r="BA190" t="n">
        <v>19771.65141807765</v>
      </c>
      <c r="BB190" t="n">
        <v>68584.88971056463</v>
      </c>
      <c r="BC190" t="n">
        <v>88356.54112864227</v>
      </c>
      <c r="BD190" t="n">
        <v>5.865743869018663</v>
      </c>
      <c r="BE190" t="n">
        <v>0.5259438471867742</v>
      </c>
      <c r="BF190" t="n">
        <v>28.72006236180765</v>
      </c>
      <c r="BG190" t="n">
        <v>45.21295515325409</v>
      </c>
      <c r="BH190" t="n">
        <v>863.245024104293</v>
      </c>
      <c r="BI190" t="n">
        <v>599.7485213527948</v>
      </c>
      <c r="BJ190" t="n">
        <v>120634.0103596902</v>
      </c>
      <c r="BK190" t="n">
        <v>10830.9619714823</v>
      </c>
      <c r="BL190" t="n">
        <v>42856.34316255726</v>
      </c>
      <c r="BM190" t="n">
        <v>66839.94255905198</v>
      </c>
      <c r="BN190" t="n">
        <v>15482.40651741535</v>
      </c>
      <c r="BO190" t="n">
        <v>10798.66662685099</v>
      </c>
      <c r="BP190" t="n">
        <v>0.3790494085328409</v>
      </c>
      <c r="BQ190" t="n">
        <v>2.612072060414149</v>
      </c>
      <c r="BR190" t="n">
        <v>246.7395889033602</v>
      </c>
      <c r="BS190" t="n">
        <v>7826.878052930951</v>
      </c>
      <c r="BT190" t="n">
        <v>3993.617793547391</v>
      </c>
      <c r="BU190" t="n">
        <v>4523.47394184052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205</v>
      </c>
      <c r="C191" t="n">
        <v>76</v>
      </c>
      <c r="D191" t="n">
        <v>1047.072041737645</v>
      </c>
      <c r="E191" t="n">
        <v>10.28722880600439</v>
      </c>
      <c r="F191" t="n">
        <v>136.981787699717</v>
      </c>
      <c r="G191" t="n">
        <v>6198.677653416911</v>
      </c>
      <c r="H191" t="n">
        <v>233480.007657265</v>
      </c>
      <c r="I191" t="n">
        <v>194734.9851703682</v>
      </c>
      <c r="J191" t="n">
        <v>-567.5038615738321</v>
      </c>
      <c r="K191" t="n">
        <v>56.30940551556223</v>
      </c>
      <c r="L191" t="n">
        <v>-418.4207128103864</v>
      </c>
      <c r="M191" t="n">
        <v>5.865743869018663</v>
      </c>
      <c r="N191" t="n">
        <v>28.72006236180765</v>
      </c>
      <c r="O191" t="n">
        <v>863.245024104293</v>
      </c>
      <c r="P191" t="n">
        <v>0.5259438471867742</v>
      </c>
      <c r="Q191" t="n">
        <v>45.21295515325409</v>
      </c>
      <c r="R191" t="n">
        <v>599.7485213527948</v>
      </c>
      <c r="S191" t="n">
        <v>34.54850146162835</v>
      </c>
      <c r="T191" t="n">
        <v>378.6232212618963</v>
      </c>
      <c r="U191" t="n">
        <v>16201.20115786309</v>
      </c>
      <c r="V191" t="n">
        <v>178</v>
      </c>
      <c r="W191" t="n">
        <v>445</v>
      </c>
      <c r="X191" t="n">
        <v>69.66666666666667</v>
      </c>
      <c r="Y191" t="n">
        <v>0</v>
      </c>
      <c r="Z191" t="n">
        <v>0.2506969611134</v>
      </c>
      <c r="AA191" t="n">
        <v>3.913975051599412</v>
      </c>
      <c r="AB191" t="n">
        <v>199.4139561638478</v>
      </c>
      <c r="AC191" t="n">
        <v>4633.780479249481</v>
      </c>
      <c r="AD191" t="n">
        <v>3748.278508889564</v>
      </c>
      <c r="AE191" t="n">
        <v>1.155916238004485</v>
      </c>
      <c r="AF191" t="n">
        <v>18.05307417253536</v>
      </c>
      <c r="AG191" t="n">
        <v>417.1645108923316</v>
      </c>
      <c r="AH191" t="n">
        <v>32402.07434987036</v>
      </c>
      <c r="AI191" t="n">
        <v>19746.17512800686</v>
      </c>
      <c r="AJ191" t="n">
        <v>-39.29286819781257</v>
      </c>
      <c r="AK191" t="n">
        <v>31.06509424268243</v>
      </c>
      <c r="AL191" t="n">
        <v>-87.15230798584078</v>
      </c>
      <c r="AM191" t="n">
        <v>5.339800021831889</v>
      </c>
      <c r="AN191" t="n">
        <v>-16.49289279144645</v>
      </c>
      <c r="AO191" t="n">
        <v>263.496502751498</v>
      </c>
      <c r="AP191" t="n">
        <v>950241.9432468126</v>
      </c>
      <c r="AQ191" t="n">
        <v>0.2222465121209733</v>
      </c>
      <c r="AR191" t="n">
        <v>0.212954608080968</v>
      </c>
      <c r="AS191" t="n">
        <v>0.1183912588024729</v>
      </c>
      <c r="AT191" t="n">
        <v>0.2396189356663971</v>
      </c>
      <c r="AU191" t="n">
        <v>0.2067886853291886</v>
      </c>
      <c r="AV191" t="n">
        <v>11.02716776186882</v>
      </c>
      <c r="AW191" t="n">
        <v>92.00598809700769</v>
      </c>
      <c r="AX191" t="n">
        <v>7498.82766587451</v>
      </c>
      <c r="AY191" t="n">
        <v>162895.1578832586</v>
      </c>
      <c r="AZ191" t="n">
        <v>200421.7034771545</v>
      </c>
      <c r="BA191" t="n">
        <v>19771.65141807765</v>
      </c>
      <c r="BB191" t="n">
        <v>68584.88971056463</v>
      </c>
      <c r="BC191" t="n">
        <v>88356.54112864227</v>
      </c>
      <c r="BD191" t="n">
        <v>5.865743869018663</v>
      </c>
      <c r="BE191" t="n">
        <v>0.5259438471867742</v>
      </c>
      <c r="BF191" t="n">
        <v>28.72006236180765</v>
      </c>
      <c r="BG191" t="n">
        <v>45.21295515325409</v>
      </c>
      <c r="BH191" t="n">
        <v>863.245024104293</v>
      </c>
      <c r="BI191" t="n">
        <v>599.7485213527948</v>
      </c>
      <c r="BJ191" t="n">
        <v>120634.0103596902</v>
      </c>
      <c r="BK191" t="n">
        <v>10830.9619714823</v>
      </c>
      <c r="BL191" t="n">
        <v>42856.34316255726</v>
      </c>
      <c r="BM191" t="n">
        <v>66839.94255905198</v>
      </c>
      <c r="BN191" t="n">
        <v>15482.40651741535</v>
      </c>
      <c r="BO191" t="n">
        <v>10798.66662685099</v>
      </c>
      <c r="BP191" t="n">
        <v>0.3790494085328409</v>
      </c>
      <c r="BQ191" t="n">
        <v>2.612072060414149</v>
      </c>
      <c r="BR191" t="n">
        <v>246.7395889033602</v>
      </c>
      <c r="BS191" t="n">
        <v>7826.878052930951</v>
      </c>
      <c r="BT191" t="n">
        <v>3993.617793547391</v>
      </c>
      <c r="BU191" t="n">
        <v>4523.47394184052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205</v>
      </c>
      <c r="C192" t="n">
        <v>76</v>
      </c>
      <c r="D192" t="n">
        <v>1047.072041737645</v>
      </c>
      <c r="E192" t="n">
        <v>10.28850966029975</v>
      </c>
      <c r="F192" t="n">
        <v>136.981787699717</v>
      </c>
      <c r="G192" t="n">
        <v>6198.678299012955</v>
      </c>
      <c r="H192" t="n">
        <v>233480.007657265</v>
      </c>
      <c r="I192" t="n">
        <v>194734.9851703682</v>
      </c>
      <c r="J192" t="n">
        <v>-567.5038615738321</v>
      </c>
      <c r="K192" t="n">
        <v>56.30940551556223</v>
      </c>
      <c r="L192" t="n">
        <v>-418.4207128103864</v>
      </c>
      <c r="M192" t="n">
        <v>5.865743869018663</v>
      </c>
      <c r="N192" t="n">
        <v>28.72006236180765</v>
      </c>
      <c r="O192" t="n">
        <v>863.245024104293</v>
      </c>
      <c r="P192" t="n">
        <v>0.5259438471867742</v>
      </c>
      <c r="Q192" t="n">
        <v>46.20606060651325</v>
      </c>
      <c r="R192" t="n">
        <v>599.7485213527948</v>
      </c>
      <c r="S192" t="n">
        <v>34.66240503996389</v>
      </c>
      <c r="T192" t="n">
        <v>379.6163267151555</v>
      </c>
      <c r="U192" t="n">
        <v>16261.09771918004</v>
      </c>
      <c r="V192" t="n">
        <v>178</v>
      </c>
      <c r="W192" t="n">
        <v>445.6666666666667</v>
      </c>
      <c r="X192" t="n">
        <v>70.66666666666667</v>
      </c>
      <c r="Y192" t="n">
        <v>0</v>
      </c>
      <c r="Z192" t="n">
        <v>0.2519778154087634</v>
      </c>
      <c r="AA192" t="n">
        <v>3.913975051599412</v>
      </c>
      <c r="AB192" t="n">
        <v>199.414601759892</v>
      </c>
      <c r="AC192" t="n">
        <v>4633.780479249481</v>
      </c>
      <c r="AD192" t="n">
        <v>3748.278843527727</v>
      </c>
      <c r="AE192" t="n">
        <v>1.156386123358814</v>
      </c>
      <c r="AF192" t="n">
        <v>18.05307417253536</v>
      </c>
      <c r="AG192" t="n">
        <v>417.1647477312344</v>
      </c>
      <c r="AH192" t="n">
        <v>32402.07434987036</v>
      </c>
      <c r="AI192" t="n">
        <v>19746.1752507699</v>
      </c>
      <c r="AJ192" t="n">
        <v>1.810929844893131</v>
      </c>
      <c r="AK192" t="n">
        <v>28.2887906227871</v>
      </c>
      <c r="AL192" t="n">
        <v>-88.80458037277731</v>
      </c>
      <c r="AM192" t="n">
        <v>5.339800021831889</v>
      </c>
      <c r="AN192" t="n">
        <v>-17.4859982447056</v>
      </c>
      <c r="AO192" t="n">
        <v>263.496502751498</v>
      </c>
      <c r="AP192" t="n">
        <v>950401.2235864095</v>
      </c>
      <c r="AQ192" t="n">
        <v>0.2221985305697968</v>
      </c>
      <c r="AR192" t="n">
        <v>0.21300755868319</v>
      </c>
      <c r="AS192" t="n">
        <v>0.1184460162417031</v>
      </c>
      <c r="AT192" t="n">
        <v>0.2395959123848928</v>
      </c>
      <c r="AU192" t="n">
        <v>0.2067519821204172</v>
      </c>
      <c r="AV192" t="n">
        <v>11.0274847998642</v>
      </c>
      <c r="AW192" t="n">
        <v>92.00514264135273</v>
      </c>
      <c r="AX192" t="n">
        <v>7498.444685146599</v>
      </c>
      <c r="AY192" t="n">
        <v>162897.6442836878</v>
      </c>
      <c r="AZ192" t="n">
        <v>200424.2853520666</v>
      </c>
      <c r="BA192" t="n">
        <v>19771.65141807765</v>
      </c>
      <c r="BB192" t="n">
        <v>70052.02425877344</v>
      </c>
      <c r="BC192" t="n">
        <v>89823.67567685108</v>
      </c>
      <c r="BD192" t="n">
        <v>5.865743869018663</v>
      </c>
      <c r="BE192" t="n">
        <v>0.5259438471867742</v>
      </c>
      <c r="BF192" t="n">
        <v>28.72006236180765</v>
      </c>
      <c r="BG192" t="n">
        <v>46.20606060651325</v>
      </c>
      <c r="BH192" t="n">
        <v>863.245024104293</v>
      </c>
      <c r="BI192" t="n">
        <v>599.7485213527948</v>
      </c>
      <c r="BJ192" t="n">
        <v>120634.0103596902</v>
      </c>
      <c r="BK192" t="n">
        <v>10830.9619714823</v>
      </c>
      <c r="BL192" t="n">
        <v>42856.34316255726</v>
      </c>
      <c r="BM192" t="n">
        <v>68307.0771072608</v>
      </c>
      <c r="BN192" t="n">
        <v>15482.40651741535</v>
      </c>
      <c r="BO192" t="n">
        <v>10798.66662685099</v>
      </c>
      <c r="BP192" t="n">
        <v>0.3790494085328409</v>
      </c>
      <c r="BQ192" t="n">
        <v>2.612072060414149</v>
      </c>
      <c r="BR192" t="n">
        <v>246.7395889033602</v>
      </c>
      <c r="BS192" t="n">
        <v>7826.878052930951</v>
      </c>
      <c r="BT192" t="n">
        <v>3993.617793547391</v>
      </c>
      <c r="BU192" t="n">
        <v>4523.47394184052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205</v>
      </c>
      <c r="C193" t="n">
        <v>76</v>
      </c>
      <c r="D193" t="n">
        <v>1047.072041737645</v>
      </c>
      <c r="E193" t="n">
        <v>10.26499452202643</v>
      </c>
      <c r="F193" t="n">
        <v>136.981787699717</v>
      </c>
      <c r="G193" t="n">
        <v>6231.350976046558</v>
      </c>
      <c r="H193" t="n">
        <v>233480.007657265</v>
      </c>
      <c r="I193" t="n">
        <v>194656.3080054151</v>
      </c>
      <c r="J193" t="n">
        <v>-567.5038615738321</v>
      </c>
      <c r="K193" t="n">
        <v>56.30940551556223</v>
      </c>
      <c r="L193" t="n">
        <v>-418.4207128103864</v>
      </c>
      <c r="M193" t="n">
        <v>5.865743869018663</v>
      </c>
      <c r="N193" t="n">
        <v>28.72006236180765</v>
      </c>
      <c r="O193" t="n">
        <v>863.245024104293</v>
      </c>
      <c r="P193" t="n">
        <v>0.5259438471867742</v>
      </c>
      <c r="Q193" t="n">
        <v>46.70261333314281</v>
      </c>
      <c r="R193" t="n">
        <v>599.7485213527948</v>
      </c>
      <c r="S193" t="n">
        <v>34.75216868266028</v>
      </c>
      <c r="T193" t="n">
        <v>380.1128794417851</v>
      </c>
      <c r="U193" t="n">
        <v>16293.76978818853</v>
      </c>
      <c r="V193" t="n">
        <v>178</v>
      </c>
      <c r="W193" t="n">
        <v>446</v>
      </c>
      <c r="X193" t="n">
        <v>72.33333333333333</v>
      </c>
      <c r="Y193" t="n">
        <v>0</v>
      </c>
      <c r="Z193" t="n">
        <v>0.2535569370147815</v>
      </c>
      <c r="AA193" t="n">
        <v>3.913975051599412</v>
      </c>
      <c r="AB193" t="n">
        <v>199.4152097850046</v>
      </c>
      <c r="AC193" t="n">
        <v>4633.780479249481</v>
      </c>
      <c r="AD193" t="n">
        <v>3748.279674097019</v>
      </c>
      <c r="AE193" t="n">
        <v>1.156965428997291</v>
      </c>
      <c r="AF193" t="n">
        <v>18.05307417253536</v>
      </c>
      <c r="AG193" t="n">
        <v>417.1649707871249</v>
      </c>
      <c r="AH193" t="n">
        <v>32402.07434987036</v>
      </c>
      <c r="AI193" t="n">
        <v>19746.17555546682</v>
      </c>
      <c r="AJ193" t="n">
        <v>-187.399640476495</v>
      </c>
      <c r="AK193" t="n">
        <v>85.09201191637857</v>
      </c>
      <c r="AL193" t="n">
        <v>-101.3288721695341</v>
      </c>
      <c r="AM193" t="n">
        <v>5.339800021831889</v>
      </c>
      <c r="AN193" t="n">
        <v>-17.98255097133517</v>
      </c>
      <c r="AO193" t="n">
        <v>263.496502751498</v>
      </c>
      <c r="AP193" t="n">
        <v>950340.8547700347</v>
      </c>
      <c r="AQ193" t="n">
        <v>0.222134504269837</v>
      </c>
      <c r="AR193" t="n">
        <v>0.2129403714349571</v>
      </c>
      <c r="AS193" t="n">
        <v>0.1184776074237812</v>
      </c>
      <c r="AT193" t="n">
        <v>0.2396830159085011</v>
      </c>
      <c r="AU193" t="n">
        <v>0.2067645009629236</v>
      </c>
      <c r="AV193" t="n">
        <v>11.02854152920012</v>
      </c>
      <c r="AW193" t="n">
        <v>92.00994986695518</v>
      </c>
      <c r="AX193" t="n">
        <v>7498.595127651509</v>
      </c>
      <c r="AY193" t="n">
        <v>162902.2842809466</v>
      </c>
      <c r="AZ193" t="n">
        <v>200432.2221284734</v>
      </c>
      <c r="BA193" t="n">
        <v>19771.65141807765</v>
      </c>
      <c r="BB193" t="n">
        <v>70785.59153287785</v>
      </c>
      <c r="BC193" t="n">
        <v>90557.24295095548</v>
      </c>
      <c r="BD193" t="n">
        <v>5.865743869018663</v>
      </c>
      <c r="BE193" t="n">
        <v>0.5259438471867742</v>
      </c>
      <c r="BF193" t="n">
        <v>28.72006236180765</v>
      </c>
      <c r="BG193" t="n">
        <v>46.70261333314281</v>
      </c>
      <c r="BH193" t="n">
        <v>863.245024104293</v>
      </c>
      <c r="BI193" t="n">
        <v>599.7485213527948</v>
      </c>
      <c r="BJ193" t="n">
        <v>120634.0103596902</v>
      </c>
      <c r="BK193" t="n">
        <v>10830.9619714823</v>
      </c>
      <c r="BL193" t="n">
        <v>42856.34316255726</v>
      </c>
      <c r="BM193" t="n">
        <v>69040.6443813652</v>
      </c>
      <c r="BN193" t="n">
        <v>15482.40651741535</v>
      </c>
      <c r="BO193" t="n">
        <v>10798.66662685099</v>
      </c>
      <c r="BP193" t="n">
        <v>0.3790494085328409</v>
      </c>
      <c r="BQ193" t="n">
        <v>2.612072060414149</v>
      </c>
      <c r="BR193" t="n">
        <v>246.7395889033602</v>
      </c>
      <c r="BS193" t="n">
        <v>7826.878052930951</v>
      </c>
      <c r="BT193" t="n">
        <v>3993.617793547391</v>
      </c>
      <c r="BU193" t="n">
        <v>4523.47394184052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205</v>
      </c>
      <c r="C194" t="n">
        <v>76</v>
      </c>
      <c r="D194" t="n">
        <v>1047.072041737645</v>
      </c>
      <c r="E194" t="n">
        <v>10.24444628982568</v>
      </c>
      <c r="F194" t="n">
        <v>136.981787699717</v>
      </c>
      <c r="G194" t="n">
        <v>6247.687314563358</v>
      </c>
      <c r="H194" t="n">
        <v>233480.007657265</v>
      </c>
      <c r="I194" t="n">
        <v>194633.0289007891</v>
      </c>
      <c r="J194" t="n">
        <v>-399.145778270004</v>
      </c>
      <c r="K194" t="n">
        <v>203.3311997061996</v>
      </c>
      <c r="L194" t="n">
        <v>-418.4207128103864</v>
      </c>
      <c r="M194" t="n">
        <v>3.64363698827297</v>
      </c>
      <c r="N194" t="n">
        <v>30.67809728983906</v>
      </c>
      <c r="O194" t="n">
        <v>863.245024104293</v>
      </c>
      <c r="P194" t="n">
        <v>0.689402720579765</v>
      </c>
      <c r="Q194" t="n">
        <v>46.70261333314281</v>
      </c>
      <c r="R194" t="n">
        <v>654.8348435923145</v>
      </c>
      <c r="S194" t="n">
        <v>37.15414036356327</v>
      </c>
      <c r="T194" t="n">
        <v>382.0709143698165</v>
      </c>
      <c r="U194" t="n">
        <v>16503.90727095125</v>
      </c>
      <c r="V194" t="n">
        <v>179.3333333333333</v>
      </c>
      <c r="W194" t="n">
        <v>448</v>
      </c>
      <c r="X194" t="n">
        <v>73</v>
      </c>
      <c r="Y194" t="n">
        <v>0</v>
      </c>
      <c r="Z194" t="n">
        <v>0.2809925755994136</v>
      </c>
      <c r="AA194" t="n">
        <v>3.914501705890392</v>
      </c>
      <c r="AB194" t="n">
        <v>199.4155137975609</v>
      </c>
      <c r="AC194" t="n">
        <v>4634.39789525195</v>
      </c>
      <c r="AD194" t="n">
        <v>3748.973597874905</v>
      </c>
      <c r="AE194" t="n">
        <v>1.167030277750383</v>
      </c>
      <c r="AF194" t="n">
        <v>18.05326737728864</v>
      </c>
      <c r="AG194" t="n">
        <v>417.1650823150702</v>
      </c>
      <c r="AH194" t="n">
        <v>32402.30085083783</v>
      </c>
      <c r="AI194" t="n">
        <v>19746.430123548</v>
      </c>
      <c r="AJ194" t="n">
        <v>-189.2911292768204</v>
      </c>
      <c r="AK194" t="n">
        <v>145.0118186037774</v>
      </c>
      <c r="AL194" t="n">
        <v>-124.5028022661242</v>
      </c>
      <c r="AM194" t="n">
        <v>2.954234267693206</v>
      </c>
      <c r="AN194" t="n">
        <v>-16.02451604330376</v>
      </c>
      <c r="AO194" t="n">
        <v>208.4101805119783</v>
      </c>
      <c r="AP194" t="n">
        <v>952178.1797691103</v>
      </c>
      <c r="AQ194" t="n">
        <v>0.2215569516047823</v>
      </c>
      <c r="AR194" t="n">
        <v>0.2132480694757918</v>
      </c>
      <c r="AS194" t="n">
        <v>0.1196396184717973</v>
      </c>
      <c r="AT194" t="n">
        <v>0.2392938446242119</v>
      </c>
      <c r="AU194" t="n">
        <v>0.2062615158234168</v>
      </c>
      <c r="AV194" t="n">
        <v>11.02723753900799</v>
      </c>
      <c r="AW194" t="n">
        <v>92.00363544993901</v>
      </c>
      <c r="AX194" t="n">
        <v>7496.68780909785</v>
      </c>
      <c r="AY194" t="n">
        <v>162918.8203366555</v>
      </c>
      <c r="AZ194" t="n">
        <v>200451.8747816201</v>
      </c>
      <c r="BA194" t="n">
        <v>22041.33615245781</v>
      </c>
      <c r="BB194" t="n">
        <v>72903.86720453219</v>
      </c>
      <c r="BC194" t="n">
        <v>94945.20335698996</v>
      </c>
      <c r="BD194" t="n">
        <v>3.64363698827297</v>
      </c>
      <c r="BE194" t="n">
        <v>0.689402720579765</v>
      </c>
      <c r="BF194" t="n">
        <v>30.67809728983906</v>
      </c>
      <c r="BG194" t="n">
        <v>46.70261333314281</v>
      </c>
      <c r="BH194" t="n">
        <v>863.245024104293</v>
      </c>
      <c r="BI194" t="n">
        <v>654.8348435923145</v>
      </c>
      <c r="BJ194" t="n">
        <v>74861.24861262972</v>
      </c>
      <c r="BK194" t="n">
        <v>14198.02056442879</v>
      </c>
      <c r="BL194" t="n">
        <v>45763.66409120498</v>
      </c>
      <c r="BM194" t="n">
        <v>69040.6443813652</v>
      </c>
      <c r="BN194" t="n">
        <v>15482.40651741535</v>
      </c>
      <c r="BO194" t="n">
        <v>11803.36512537514</v>
      </c>
      <c r="BP194" t="n">
        <v>0.2576844537092194</v>
      </c>
      <c r="BQ194" t="n">
        <v>2.701923138371946</v>
      </c>
      <c r="BR194" t="n">
        <v>246.7395889033602</v>
      </c>
      <c r="BS194" t="n">
        <v>5326.904172412576</v>
      </c>
      <c r="BT194" t="n">
        <v>4127.030081381753</v>
      </c>
      <c r="BU194" t="n">
        <v>4523.47394184052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205</v>
      </c>
      <c r="C195" t="n">
        <v>76</v>
      </c>
      <c r="D195" t="n">
        <v>1047.721506172802</v>
      </c>
      <c r="E195" t="n">
        <v>10.26848482750388</v>
      </c>
      <c r="F195" t="n">
        <v>136.981787699717</v>
      </c>
      <c r="G195" t="n">
        <v>6247.687314563358</v>
      </c>
      <c r="H195" t="n">
        <v>233480.007657265</v>
      </c>
      <c r="I195" t="n">
        <v>194641.0586397143</v>
      </c>
      <c r="J195" t="n">
        <v>-305.4080586915406</v>
      </c>
      <c r="K195" t="n">
        <v>276.8420968015184</v>
      </c>
      <c r="L195" t="n">
        <v>-418.4207128103864</v>
      </c>
      <c r="M195" t="n">
        <v>4.717918681424195</v>
      </c>
      <c r="N195" t="n">
        <v>31.65711475385477</v>
      </c>
      <c r="O195" t="n">
        <v>863.245024104293</v>
      </c>
      <c r="P195" t="n">
        <v>0.7711321572762605</v>
      </c>
      <c r="Q195" t="n">
        <v>46.70261333314281</v>
      </c>
      <c r="R195" t="n">
        <v>682.3780047120746</v>
      </c>
      <c r="S195" t="n">
        <v>40.79210161334945</v>
      </c>
      <c r="T195" t="n">
        <v>383.0499318338322</v>
      </c>
      <c r="U195" t="n">
        <v>16600.8079950805</v>
      </c>
      <c r="V195" t="n">
        <v>181.3333333333333</v>
      </c>
      <c r="W195" t="n">
        <v>449</v>
      </c>
      <c r="X195" t="n">
        <v>73</v>
      </c>
      <c r="Y195" t="n">
        <v>0</v>
      </c>
      <c r="Z195" t="n">
        <v>0.2963209314286582</v>
      </c>
      <c r="AA195" t="n">
        <v>3.914765033035883</v>
      </c>
      <c r="AB195" t="n">
        <v>199.4155137975609</v>
      </c>
      <c r="AC195" t="n">
        <v>4634.706603253185</v>
      </c>
      <c r="AD195" t="n">
        <v>3749.320393951295</v>
      </c>
      <c r="AE195" t="n">
        <v>1.172734670458314</v>
      </c>
      <c r="AF195" t="n">
        <v>18.05336397966528</v>
      </c>
      <c r="AG195" t="n">
        <v>417.1650823150702</v>
      </c>
      <c r="AH195" t="n">
        <v>32402.41410132156</v>
      </c>
      <c r="AI195" t="n">
        <v>19746.55734675975</v>
      </c>
      <c r="AJ195" t="n">
        <v>-121.0519861357237</v>
      </c>
      <c r="AK195" t="n">
        <v>153.9384538037019</v>
      </c>
      <c r="AL195" t="n">
        <v>-133.8090030902796</v>
      </c>
      <c r="AM195" t="n">
        <v>3.946786524147937</v>
      </c>
      <c r="AN195" t="n">
        <v>-15.04549857928805</v>
      </c>
      <c r="AO195" t="n">
        <v>180.8670193922183</v>
      </c>
      <c r="AP195" t="n">
        <v>952398.1922792605</v>
      </c>
      <c r="AQ195" t="n">
        <v>0.2214789818643955</v>
      </c>
      <c r="AR195" t="n">
        <v>0.2135584732179785</v>
      </c>
      <c r="AS195" t="n">
        <v>0.1196444887578384</v>
      </c>
      <c r="AT195" t="n">
        <v>0.239118209421904</v>
      </c>
      <c r="AU195" t="n">
        <v>0.2061998467378836</v>
      </c>
      <c r="AV195" t="n">
        <v>11.06524735153378</v>
      </c>
      <c r="AW195" t="n">
        <v>91.95218708659145</v>
      </c>
      <c r="AX195" t="n">
        <v>7492.542344586815</v>
      </c>
      <c r="AY195" t="n">
        <v>162844.3637089427</v>
      </c>
      <c r="AZ195" t="n">
        <v>200353.6969368834</v>
      </c>
      <c r="BA195" t="n">
        <v>23176.17851964788</v>
      </c>
      <c r="BB195" t="n">
        <v>73963.00504035935</v>
      </c>
      <c r="BC195" t="n">
        <v>97139.18356000721</v>
      </c>
      <c r="BD195" t="n">
        <v>4.717918681424195</v>
      </c>
      <c r="BE195" t="n">
        <v>0.7711321572762605</v>
      </c>
      <c r="BF195" t="n">
        <v>31.65711475385477</v>
      </c>
      <c r="BG195" t="n">
        <v>46.70261333314281</v>
      </c>
      <c r="BH195" t="n">
        <v>863.245024104293</v>
      </c>
      <c r="BI195" t="n">
        <v>682.3780047120746</v>
      </c>
      <c r="BJ195" t="n">
        <v>96976.39240286958</v>
      </c>
      <c r="BK195" t="n">
        <v>15881.54986090203</v>
      </c>
      <c r="BL195" t="n">
        <v>47217.32455552884</v>
      </c>
      <c r="BM195" t="n">
        <v>69040.6443813652</v>
      </c>
      <c r="BN195" t="n">
        <v>15482.40651741535</v>
      </c>
      <c r="BO195" t="n">
        <v>12305.71437463721</v>
      </c>
      <c r="BP195" t="n">
        <v>0.260926151370805</v>
      </c>
      <c r="BQ195" t="n">
        <v>2.746848677350845</v>
      </c>
      <c r="BR195" t="n">
        <v>246.7395889033602</v>
      </c>
      <c r="BS195" t="n">
        <v>5393.276126973177</v>
      </c>
      <c r="BT195" t="n">
        <v>4193.736225298934</v>
      </c>
      <c r="BU195" t="n">
        <v>4523.47394184052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205</v>
      </c>
      <c r="C196" t="n">
        <v>76</v>
      </c>
      <c r="D196" t="n">
        <v>1047.721506172802</v>
      </c>
      <c r="E196" t="n">
        <v>10.26828249939325</v>
      </c>
      <c r="F196" t="n">
        <v>136.981787699717</v>
      </c>
      <c r="G196" t="n">
        <v>6247.687314563358</v>
      </c>
      <c r="H196" t="n">
        <v>233480.007657265</v>
      </c>
      <c r="I196" t="n">
        <v>194641.0586397143</v>
      </c>
      <c r="J196" t="n">
        <v>-300.6287197282659</v>
      </c>
      <c r="K196" t="n">
        <v>276.8420968015184</v>
      </c>
      <c r="L196" t="n">
        <v>-418.4207128103864</v>
      </c>
      <c r="M196" t="n">
        <v>5.81058624818623</v>
      </c>
      <c r="N196" t="n">
        <v>31.65711475385477</v>
      </c>
      <c r="O196" t="n">
        <v>863.245024104293</v>
      </c>
      <c r="P196" t="n">
        <v>0.7711321572762605</v>
      </c>
      <c r="Q196" t="n">
        <v>46.70261333314281</v>
      </c>
      <c r="R196" t="n">
        <v>682.3780047120746</v>
      </c>
      <c r="S196" t="n">
        <v>42.01469079970787</v>
      </c>
      <c r="T196" t="n">
        <v>383.0499318338322</v>
      </c>
      <c r="U196" t="n">
        <v>16600.8079950805</v>
      </c>
      <c r="V196" t="n">
        <v>182</v>
      </c>
      <c r="W196" t="n">
        <v>449</v>
      </c>
      <c r="X196" t="n">
        <v>73</v>
      </c>
      <c r="Y196" t="n">
        <v>0</v>
      </c>
      <c r="Z196" t="n">
        <v>0.2971794051162988</v>
      </c>
      <c r="AA196" t="n">
        <v>3.914765033035883</v>
      </c>
      <c r="AB196" t="n">
        <v>199.4155137975609</v>
      </c>
      <c r="AC196" t="n">
        <v>4634.706603253185</v>
      </c>
      <c r="AD196" t="n">
        <v>3749.320393951295</v>
      </c>
      <c r="AE196" t="n">
        <v>1.173049568606055</v>
      </c>
      <c r="AF196" t="n">
        <v>18.05336397966528</v>
      </c>
      <c r="AG196" t="n">
        <v>417.1650823150702</v>
      </c>
      <c r="AH196" t="n">
        <v>32402.41410132156</v>
      </c>
      <c r="AI196" t="n">
        <v>19746.55734675975</v>
      </c>
      <c r="AJ196" t="n">
        <v>-37.616043915784</v>
      </c>
      <c r="AK196" t="n">
        <v>126.9223615602422</v>
      </c>
      <c r="AL196" t="n">
        <v>-130.8589932745251</v>
      </c>
      <c r="AM196" t="n">
        <v>5.039454090909972</v>
      </c>
      <c r="AN196" t="n">
        <v>-15.04549857928805</v>
      </c>
      <c r="AO196" t="n">
        <v>180.8670193922183</v>
      </c>
      <c r="AP196" t="n">
        <v>952855.2349495456</v>
      </c>
      <c r="AQ196" t="n">
        <v>0.2219116303867128</v>
      </c>
      <c r="AR196" t="n">
        <v>0.2133691439005416</v>
      </c>
      <c r="AS196" t="n">
        <v>0.1196289329934198</v>
      </c>
      <c r="AT196" t="n">
        <v>0.2389966148525361</v>
      </c>
      <c r="AU196" t="n">
        <v>0.2060936778667895</v>
      </c>
      <c r="AV196" t="n">
        <v>11.06271923943716</v>
      </c>
      <c r="AW196" t="n">
        <v>91.9451047839172</v>
      </c>
      <c r="AX196" t="n">
        <v>7491.723732397789</v>
      </c>
      <c r="AY196" t="n">
        <v>162832.7770922004</v>
      </c>
      <c r="AZ196" t="n">
        <v>200338.9452034385</v>
      </c>
      <c r="BA196" t="n">
        <v>23176.17851964788</v>
      </c>
      <c r="BB196" t="n">
        <v>73963.00504035935</v>
      </c>
      <c r="BC196" t="n">
        <v>97139.18356000721</v>
      </c>
      <c r="BD196" t="n">
        <v>5.81058624818623</v>
      </c>
      <c r="BE196" t="n">
        <v>0.7711321572762605</v>
      </c>
      <c r="BF196" t="n">
        <v>31.65711475385477</v>
      </c>
      <c r="BG196" t="n">
        <v>46.70261333314281</v>
      </c>
      <c r="BH196" t="n">
        <v>863.245024104293</v>
      </c>
      <c r="BI196" t="n">
        <v>682.3780047120746</v>
      </c>
      <c r="BJ196" t="n">
        <v>119477.1547347546</v>
      </c>
      <c r="BK196" t="n">
        <v>15881.54986090203</v>
      </c>
      <c r="BL196" t="n">
        <v>47217.32455552884</v>
      </c>
      <c r="BM196" t="n">
        <v>69040.6443813652</v>
      </c>
      <c r="BN196" t="n">
        <v>15482.40651741535</v>
      </c>
      <c r="BO196" t="n">
        <v>12305.71437463721</v>
      </c>
      <c r="BP196" t="n">
        <v>0.2928882389075031</v>
      </c>
      <c r="BQ196" t="n">
        <v>2.746848677350845</v>
      </c>
      <c r="BR196" t="n">
        <v>246.7395889033602</v>
      </c>
      <c r="BS196" t="n">
        <v>6051.455574383072</v>
      </c>
      <c r="BT196" t="n">
        <v>4193.736225298934</v>
      </c>
      <c r="BU196" t="n">
        <v>4523.47394184052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205</v>
      </c>
      <c r="C197" t="n">
        <v>76</v>
      </c>
      <c r="D197" t="n">
        <v>1047.721506172802</v>
      </c>
      <c r="E197" t="n">
        <v>10.26828249939325</v>
      </c>
      <c r="F197" t="n">
        <v>136.9656820970597</v>
      </c>
      <c r="G197" t="n">
        <v>6247.687314563358</v>
      </c>
      <c r="H197" t="n">
        <v>233480.007657265</v>
      </c>
      <c r="I197" t="n">
        <v>194641.0586397143</v>
      </c>
      <c r="J197" t="n">
        <v>-274.2662454756876</v>
      </c>
      <c r="K197" t="n">
        <v>276.8420968015184</v>
      </c>
      <c r="L197" t="n">
        <v>-418.4207128103864</v>
      </c>
      <c r="M197" t="n">
        <v>5.81058624818623</v>
      </c>
      <c r="N197" t="n">
        <v>21.80671647077408</v>
      </c>
      <c r="O197" t="n">
        <v>863.245024104293</v>
      </c>
      <c r="P197" t="n">
        <v>0.7711321572762605</v>
      </c>
      <c r="Q197" t="n">
        <v>46.70261333314281</v>
      </c>
      <c r="R197" t="n">
        <v>682.3780047120746</v>
      </c>
      <c r="S197" t="n">
        <v>42.01469079970787</v>
      </c>
      <c r="T197" t="n">
        <v>392.9003301169129</v>
      </c>
      <c r="U197" t="n">
        <v>16600.8079950805</v>
      </c>
      <c r="V197" t="n">
        <v>182.6666666666667</v>
      </c>
      <c r="W197" t="n">
        <v>449</v>
      </c>
      <c r="X197" t="n">
        <v>73</v>
      </c>
      <c r="Y197" t="n">
        <v>0</v>
      </c>
      <c r="Z197" t="n">
        <v>0.2971794051162988</v>
      </c>
      <c r="AA197" t="n">
        <v>4.01564034074966</v>
      </c>
      <c r="AB197" t="n">
        <v>199.4155137975609</v>
      </c>
      <c r="AC197" t="n">
        <v>4634.706603253185</v>
      </c>
      <c r="AD197" t="n">
        <v>3749.320393951295</v>
      </c>
      <c r="AE197" t="n">
        <v>1.173049568606055</v>
      </c>
      <c r="AF197" t="n">
        <v>18.0903662174848</v>
      </c>
      <c r="AG197" t="n">
        <v>417.1650823150702</v>
      </c>
      <c r="AH197" t="n">
        <v>32402.41410132156</v>
      </c>
      <c r="AI197" t="n">
        <v>19746.55734675975</v>
      </c>
      <c r="AJ197" t="n">
        <v>12.26615249407883</v>
      </c>
      <c r="AK197" t="n">
        <v>140.8912750181704</v>
      </c>
      <c r="AL197" t="n">
        <v>-126.6038295630244</v>
      </c>
      <c r="AM197" t="n">
        <v>5.039454090909972</v>
      </c>
      <c r="AN197" t="n">
        <v>-24.89589686236874</v>
      </c>
      <c r="AO197" t="n">
        <v>180.8670193922183</v>
      </c>
      <c r="AP197" t="n">
        <v>952027.0933373515</v>
      </c>
      <c r="AQ197" t="n">
        <v>0.2218640360193619</v>
      </c>
      <c r="AR197" t="n">
        <v>0.2132106891387256</v>
      </c>
      <c r="AS197" t="n">
        <v>0.1195515048855984</v>
      </c>
      <c r="AT197" t="n">
        <v>0.239123703020779</v>
      </c>
      <c r="AU197" t="n">
        <v>0.206250066935535</v>
      </c>
      <c r="AV197" t="n">
        <v>11.0629247416783</v>
      </c>
      <c r="AW197" t="n">
        <v>91.94738621105836</v>
      </c>
      <c r="AX197" t="n">
        <v>7492.298299545354</v>
      </c>
      <c r="AY197" t="n">
        <v>162826.2268407827</v>
      </c>
      <c r="AZ197" t="n">
        <v>200328.1894084848</v>
      </c>
      <c r="BA197" t="n">
        <v>23176.17851964788</v>
      </c>
      <c r="BB197" t="n">
        <v>73963.00504035935</v>
      </c>
      <c r="BC197" t="n">
        <v>97139.18356000721</v>
      </c>
      <c r="BD197" t="n">
        <v>5.81058624818623</v>
      </c>
      <c r="BE197" t="n">
        <v>0.7711321572762605</v>
      </c>
      <c r="BF197" t="n">
        <v>21.80671647077408</v>
      </c>
      <c r="BG197" t="n">
        <v>46.70261333314281</v>
      </c>
      <c r="BH197" t="n">
        <v>863.245024104293</v>
      </c>
      <c r="BI197" t="n">
        <v>682.3780047120746</v>
      </c>
      <c r="BJ197" t="n">
        <v>119477.1547347546</v>
      </c>
      <c r="BK197" t="n">
        <v>15881.54986090203</v>
      </c>
      <c r="BL197" t="n">
        <v>32621.20138762553</v>
      </c>
      <c r="BM197" t="n">
        <v>69040.6443813652</v>
      </c>
      <c r="BN197" t="n">
        <v>15482.40651741535</v>
      </c>
      <c r="BO197" t="n">
        <v>12305.71437463721</v>
      </c>
      <c r="BP197" t="n">
        <v>0.2928882389075031</v>
      </c>
      <c r="BQ197" t="n">
        <v>1.813646778275337</v>
      </c>
      <c r="BR197" t="n">
        <v>246.7395889033602</v>
      </c>
      <c r="BS197" t="n">
        <v>6051.455574383072</v>
      </c>
      <c r="BT197" t="n">
        <v>2810.936315286828</v>
      </c>
      <c r="BU197" t="n">
        <v>4523.47394184052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205</v>
      </c>
      <c r="C198" t="n">
        <v>76</v>
      </c>
      <c r="D198" t="n">
        <v>1047.801534757514</v>
      </c>
      <c r="E198" t="n">
        <v>10.26828249939325</v>
      </c>
      <c r="F198" t="n">
        <v>137.0066969789447</v>
      </c>
      <c r="G198" t="n">
        <v>6247.688591508787</v>
      </c>
      <c r="H198" t="n">
        <v>233480.007657265</v>
      </c>
      <c r="I198" t="n">
        <v>194641.0586397143</v>
      </c>
      <c r="J198" t="n">
        <v>-261.0850083493985</v>
      </c>
      <c r="K198" t="n">
        <v>276.8420968015184</v>
      </c>
      <c r="L198" t="n">
        <v>-418.4207128103864</v>
      </c>
      <c r="M198" t="n">
        <v>5.81058624818623</v>
      </c>
      <c r="N198" t="n">
        <v>16.88151732923373</v>
      </c>
      <c r="O198" t="n">
        <v>863.245024104293</v>
      </c>
      <c r="P198" t="n">
        <v>0.7711321572762605</v>
      </c>
      <c r="Q198" t="n">
        <v>46.99825070577273</v>
      </c>
      <c r="R198" t="n">
        <v>682.3780047120746</v>
      </c>
      <c r="S198" t="n">
        <v>42.01469079970787</v>
      </c>
      <c r="T198" t="n">
        <v>398.1211666310831</v>
      </c>
      <c r="U198" t="n">
        <v>16650.97491330729</v>
      </c>
      <c r="V198" t="n">
        <v>183</v>
      </c>
      <c r="W198" t="n">
        <v>449.6666666666667</v>
      </c>
      <c r="X198" t="n">
        <v>73.66666666666667</v>
      </c>
      <c r="Y198" t="n">
        <v>0</v>
      </c>
      <c r="Z198" t="n">
        <v>0.2971794051162988</v>
      </c>
      <c r="AA198" t="n">
        <v>4.066147250889124</v>
      </c>
      <c r="AB198" t="n">
        <v>199.4167907429894</v>
      </c>
      <c r="AC198" t="n">
        <v>4634.706603253185</v>
      </c>
      <c r="AD198" t="n">
        <v>3749.320492678694</v>
      </c>
      <c r="AE198" t="n">
        <v>1.173049568606055</v>
      </c>
      <c r="AF198" t="n">
        <v>18.10893659267713</v>
      </c>
      <c r="AG198" t="n">
        <v>417.1655507070104</v>
      </c>
      <c r="AH198" t="n">
        <v>32402.41410132156</v>
      </c>
      <c r="AI198" t="n">
        <v>19746.5573829736</v>
      </c>
      <c r="AJ198" t="n">
        <v>46.18587807098042</v>
      </c>
      <c r="AK198" t="n">
        <v>150.9891995496917</v>
      </c>
      <c r="AL198" t="n">
        <v>-126.0530720051631</v>
      </c>
      <c r="AM198" t="n">
        <v>5.039454090909972</v>
      </c>
      <c r="AN198" t="n">
        <v>-30.11673337653899</v>
      </c>
      <c r="AO198" t="n">
        <v>180.8670193922183</v>
      </c>
      <c r="AP198" t="n">
        <v>951875.1814770555</v>
      </c>
      <c r="AQ198" t="n">
        <v>0.2218596112221126</v>
      </c>
      <c r="AR198" t="n">
        <v>0.2132013523274324</v>
      </c>
      <c r="AS198" t="n">
        <v>0.1194297177662843</v>
      </c>
      <c r="AT198" t="n">
        <v>0.2391770557548656</v>
      </c>
      <c r="AU198" t="n">
        <v>0.206332262929305</v>
      </c>
      <c r="AV198" t="n">
        <v>11.06255349599043</v>
      </c>
      <c r="AW198" t="n">
        <v>92.00807619137937</v>
      </c>
      <c r="AX198" t="n">
        <v>7492.921376621413</v>
      </c>
      <c r="AY198" t="n">
        <v>162816.1291951974</v>
      </c>
      <c r="AZ198" t="n">
        <v>200317.4101977682</v>
      </c>
      <c r="BA198" t="n">
        <v>23176.17851964788</v>
      </c>
      <c r="BB198" t="n">
        <v>74401.03171895587</v>
      </c>
      <c r="BC198" t="n">
        <v>97577.21023860376</v>
      </c>
      <c r="BD198" t="n">
        <v>5.81058624818623</v>
      </c>
      <c r="BE198" t="n">
        <v>0.7711321572762605</v>
      </c>
      <c r="BF198" t="n">
        <v>16.88151732923373</v>
      </c>
      <c r="BG198" t="n">
        <v>46.99825070577273</v>
      </c>
      <c r="BH198" t="n">
        <v>863.245024104293</v>
      </c>
      <c r="BI198" t="n">
        <v>682.3780047120746</v>
      </c>
      <c r="BJ198" t="n">
        <v>119477.1547347546</v>
      </c>
      <c r="BK198" t="n">
        <v>15881.54986090203</v>
      </c>
      <c r="BL198" t="n">
        <v>25323.13980367388</v>
      </c>
      <c r="BM198" t="n">
        <v>69478.67105996172</v>
      </c>
      <c r="BN198" t="n">
        <v>15482.40651741535</v>
      </c>
      <c r="BO198" t="n">
        <v>12305.71437463721</v>
      </c>
      <c r="BP198" t="n">
        <v>0.2928882389075031</v>
      </c>
      <c r="BQ198" t="n">
        <v>1.347045828737583</v>
      </c>
      <c r="BR198" t="n">
        <v>246.7395889033602</v>
      </c>
      <c r="BS198" t="n">
        <v>6051.455574383072</v>
      </c>
      <c r="BT198" t="n">
        <v>2119.536360280775</v>
      </c>
      <c r="BU198" t="n">
        <v>4523.47394184052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205</v>
      </c>
      <c r="C199" t="n">
        <v>76</v>
      </c>
      <c r="D199" t="n">
        <v>1047.801534757514</v>
      </c>
      <c r="E199" t="n">
        <v>10.26828249939325</v>
      </c>
      <c r="F199" t="n">
        <v>137.0066969789447</v>
      </c>
      <c r="G199" t="n">
        <v>6245.667112827458</v>
      </c>
      <c r="H199" t="n">
        <v>233480.007657265</v>
      </c>
      <c r="I199" t="n">
        <v>194641.0586397143</v>
      </c>
      <c r="J199" t="n">
        <v>-208.3538750166296</v>
      </c>
      <c r="K199" t="n">
        <v>276.8420968015184</v>
      </c>
      <c r="L199" t="n">
        <v>-418.4207128103864</v>
      </c>
      <c r="M199" t="n">
        <v>5.81058624818623</v>
      </c>
      <c r="N199" t="n">
        <v>16.88151732923373</v>
      </c>
      <c r="O199" t="n">
        <v>577.7743756122455</v>
      </c>
      <c r="P199" t="n">
        <v>0.7711321572762605</v>
      </c>
      <c r="Q199" t="n">
        <v>47.14606939208769</v>
      </c>
      <c r="R199" t="n">
        <v>682.3780047120746</v>
      </c>
      <c r="S199" t="n">
        <v>42.01469079970787</v>
      </c>
      <c r="T199" t="n">
        <v>398.2689853173981</v>
      </c>
      <c r="U199" t="n">
        <v>16961.52902091274</v>
      </c>
      <c r="V199" t="n">
        <v>183.6666666666667</v>
      </c>
      <c r="W199" t="n">
        <v>450</v>
      </c>
      <c r="X199" t="n">
        <v>74</v>
      </c>
      <c r="Y199" t="n">
        <v>0</v>
      </c>
      <c r="Z199" t="n">
        <v>0.2971794051162988</v>
      </c>
      <c r="AA199" t="n">
        <v>4.066147250889124</v>
      </c>
      <c r="AB199" t="n">
        <v>202.498114440643</v>
      </c>
      <c r="AC199" t="n">
        <v>4634.706603253185</v>
      </c>
      <c r="AD199" t="n">
        <v>3749.320542042393</v>
      </c>
      <c r="AE199" t="n">
        <v>1.173049568606055</v>
      </c>
      <c r="AF199" t="n">
        <v>18.10893659267713</v>
      </c>
      <c r="AG199" t="n">
        <v>418.2958004054476</v>
      </c>
      <c r="AH199" t="n">
        <v>32402.41410132156</v>
      </c>
      <c r="AI199" t="n">
        <v>19746.55740108053</v>
      </c>
      <c r="AJ199" t="n">
        <v>27.27952613990868</v>
      </c>
      <c r="AK199" t="n">
        <v>152.4734199422452</v>
      </c>
      <c r="AL199" t="n">
        <v>-72.206871793799</v>
      </c>
      <c r="AM199" t="n">
        <v>5.039454090909972</v>
      </c>
      <c r="AN199" t="n">
        <v>-30.26455206285395</v>
      </c>
      <c r="AO199" t="n">
        <v>-104.603629099829</v>
      </c>
      <c r="AP199" t="n">
        <v>951831.4790120205</v>
      </c>
      <c r="AQ199" t="n">
        <v>0.2217807973560324</v>
      </c>
      <c r="AR199" t="n">
        <v>0.2132666569181992</v>
      </c>
      <c r="AS199" t="n">
        <v>0.1194756930620569</v>
      </c>
      <c r="AT199" t="n">
        <v>0.2391754684059395</v>
      </c>
      <c r="AU199" t="n">
        <v>0.206301384257772</v>
      </c>
      <c r="AV199" t="n">
        <v>11.06306362726636</v>
      </c>
      <c r="AW199" t="n">
        <v>92.0080618038112</v>
      </c>
      <c r="AX199" t="n">
        <v>7492.638193119928</v>
      </c>
      <c r="AY199" t="n">
        <v>162818.3237521802</v>
      </c>
      <c r="AZ199" t="n">
        <v>200320.2811517257</v>
      </c>
      <c r="BA199" t="n">
        <v>23176.17851964788</v>
      </c>
      <c r="BB199" t="n">
        <v>74620.04505825412</v>
      </c>
      <c r="BC199" t="n">
        <v>97796.22357790201</v>
      </c>
      <c r="BD199" t="n">
        <v>5.81058624818623</v>
      </c>
      <c r="BE199" t="n">
        <v>0.7711321572762605</v>
      </c>
      <c r="BF199" t="n">
        <v>16.88151732923373</v>
      </c>
      <c r="BG199" t="n">
        <v>47.14606939208769</v>
      </c>
      <c r="BH199" t="n">
        <v>577.7743756122455</v>
      </c>
      <c r="BI199" t="n">
        <v>682.3780047120746</v>
      </c>
      <c r="BJ199" t="n">
        <v>119477.1547347546</v>
      </c>
      <c r="BK199" t="n">
        <v>15881.54986090203</v>
      </c>
      <c r="BL199" t="n">
        <v>25323.13980367388</v>
      </c>
      <c r="BM199" t="n">
        <v>69697.68439925998</v>
      </c>
      <c r="BN199" t="n">
        <v>10289.77635798327</v>
      </c>
      <c r="BO199" t="n">
        <v>12305.71437463721</v>
      </c>
      <c r="BP199" t="n">
        <v>0.2928882389075031</v>
      </c>
      <c r="BQ199" t="n">
        <v>1.347045828737583</v>
      </c>
      <c r="BR199" t="n">
        <v>160.3943120151858</v>
      </c>
      <c r="BS199" t="n">
        <v>6051.455574383072</v>
      </c>
      <c r="BT199" t="n">
        <v>2119.536360280775</v>
      </c>
      <c r="BU199" t="n">
        <v>2952.877835857533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205</v>
      </c>
      <c r="C200" t="n">
        <v>76</v>
      </c>
      <c r="D200" t="n">
        <v>1047.849775373043</v>
      </c>
      <c r="E200" t="n">
        <v>10.26828249939325</v>
      </c>
      <c r="F200" t="n">
        <v>137.0066969789447</v>
      </c>
      <c r="G200" t="n">
        <v>6235.461288988462</v>
      </c>
      <c r="H200" t="n">
        <v>233696.7748672483</v>
      </c>
      <c r="I200" t="n">
        <v>194641.0591091285</v>
      </c>
      <c r="J200" t="n">
        <v>-181.9883083502452</v>
      </c>
      <c r="K200" t="n">
        <v>276.8420968015184</v>
      </c>
      <c r="L200" t="n">
        <v>-418.4207128103864</v>
      </c>
      <c r="M200" t="n">
        <v>5.81058624818623</v>
      </c>
      <c r="N200" t="n">
        <v>16.88151732923373</v>
      </c>
      <c r="O200" t="n">
        <v>435.0390513662219</v>
      </c>
      <c r="P200" t="n">
        <v>0.7711321572762605</v>
      </c>
      <c r="Q200" t="n">
        <v>47.14606939208769</v>
      </c>
      <c r="R200" t="n">
        <v>682.3780047120746</v>
      </c>
      <c r="S200" t="n">
        <v>42.01469079970787</v>
      </c>
      <c r="T200" t="n">
        <v>398.2689853173981</v>
      </c>
      <c r="U200" t="n">
        <v>17115.86912926322</v>
      </c>
      <c r="V200" t="n">
        <v>184</v>
      </c>
      <c r="W200" t="n">
        <v>450</v>
      </c>
      <c r="X200" t="n">
        <v>75.33333333333333</v>
      </c>
      <c r="Y200" t="n">
        <v>0</v>
      </c>
      <c r="Z200" t="n">
        <v>0.2971794051162988</v>
      </c>
      <c r="AA200" t="n">
        <v>4.066147250889124</v>
      </c>
      <c r="AB200" t="n">
        <v>204.1106354621058</v>
      </c>
      <c r="AC200" t="n">
        <v>4634.707735518446</v>
      </c>
      <c r="AD200" t="n">
        <v>3749.321011456623</v>
      </c>
      <c r="AE200" t="n">
        <v>1.173049568606055</v>
      </c>
      <c r="AF200" t="n">
        <v>18.10893659267713</v>
      </c>
      <c r="AG200" t="n">
        <v>418.9327096606132</v>
      </c>
      <c r="AH200" t="n">
        <v>32402.41451664039</v>
      </c>
      <c r="AI200" t="n">
        <v>19746.5575732633</v>
      </c>
      <c r="AJ200" t="n">
        <v>-49.97918444549514</v>
      </c>
      <c r="AK200" t="n">
        <v>180.8212170411178</v>
      </c>
      <c r="AL200" t="n">
        <v>-39.23181877805828</v>
      </c>
      <c r="AM200" t="n">
        <v>5.039454090909972</v>
      </c>
      <c r="AN200" t="n">
        <v>-30.26455206285395</v>
      </c>
      <c r="AO200" t="n">
        <v>-247.3389533458527</v>
      </c>
      <c r="AP200" t="n">
        <v>951992.9779941211</v>
      </c>
      <c r="AQ200" t="n">
        <v>0.2218483651359843</v>
      </c>
      <c r="AR200" t="n">
        <v>0.2132513454849394</v>
      </c>
      <c r="AS200" t="n">
        <v>0.1193165556549225</v>
      </c>
      <c r="AT200" t="n">
        <v>0.2393234132816377</v>
      </c>
      <c r="AU200" t="n">
        <v>0.206260320442516</v>
      </c>
      <c r="AV200" t="n">
        <v>11.06234764037833</v>
      </c>
      <c r="AW200" t="n">
        <v>92.00578950603494</v>
      </c>
      <c r="AX200" t="n">
        <v>7497.05657863378</v>
      </c>
      <c r="AY200" t="n">
        <v>162804.4038773643</v>
      </c>
      <c r="AZ200" t="n">
        <v>200319.9439524976</v>
      </c>
      <c r="BA200" t="n">
        <v>23176.17851964788</v>
      </c>
      <c r="BB200" t="n">
        <v>74620.04505825412</v>
      </c>
      <c r="BC200" t="n">
        <v>97796.22357790201</v>
      </c>
      <c r="BD200" t="n">
        <v>5.81058624818623</v>
      </c>
      <c r="BE200" t="n">
        <v>0.7711321572762605</v>
      </c>
      <c r="BF200" t="n">
        <v>16.88151732923373</v>
      </c>
      <c r="BG200" t="n">
        <v>47.14606939208769</v>
      </c>
      <c r="BH200" t="n">
        <v>435.0390513662219</v>
      </c>
      <c r="BI200" t="n">
        <v>682.3780047120746</v>
      </c>
      <c r="BJ200" t="n">
        <v>119477.1547347546</v>
      </c>
      <c r="BK200" t="n">
        <v>15881.54986090203</v>
      </c>
      <c r="BL200" t="n">
        <v>25323.13980367388</v>
      </c>
      <c r="BM200" t="n">
        <v>69697.68439925998</v>
      </c>
      <c r="BN200" t="n">
        <v>7693.461278267229</v>
      </c>
      <c r="BO200" t="n">
        <v>12305.71437463721</v>
      </c>
      <c r="BP200" t="n">
        <v>0.2928882389075031</v>
      </c>
      <c r="BQ200" t="n">
        <v>1.347045828737583</v>
      </c>
      <c r="BR200" t="n">
        <v>117.2216735710987</v>
      </c>
      <c r="BS200" t="n">
        <v>6051.455574383072</v>
      </c>
      <c r="BT200" t="n">
        <v>2119.536360280775</v>
      </c>
      <c r="BU200" t="n">
        <v>2167.579782866039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205</v>
      </c>
      <c r="C201" t="n">
        <v>76</v>
      </c>
      <c r="D201" t="n">
        <v>1047.856049912438</v>
      </c>
      <c r="E201" t="n">
        <v>10.26828249939325</v>
      </c>
      <c r="F201" t="n">
        <v>137.0527820238678</v>
      </c>
      <c r="G201" t="n">
        <v>6226.317887737416</v>
      </c>
      <c r="H201" t="n">
        <v>233805.1584722399</v>
      </c>
      <c r="I201" t="n">
        <v>194641.0593438357</v>
      </c>
      <c r="J201" t="n">
        <v>-181.9883083502452</v>
      </c>
      <c r="K201" t="n">
        <v>276.8420968015184</v>
      </c>
      <c r="L201" t="n">
        <v>-418.4207128103864</v>
      </c>
      <c r="M201" t="n">
        <v>5.81058624818623</v>
      </c>
      <c r="N201" t="n">
        <v>16.88151732923373</v>
      </c>
      <c r="O201" t="n">
        <v>435.0390513662219</v>
      </c>
      <c r="P201" t="n">
        <v>0.7711321572762605</v>
      </c>
      <c r="Q201" t="n">
        <v>47.14606939208769</v>
      </c>
      <c r="R201" t="n">
        <v>682.3780047120746</v>
      </c>
      <c r="S201" t="n">
        <v>42.01469079970787</v>
      </c>
      <c r="T201" t="n">
        <v>398.312019277764</v>
      </c>
      <c r="U201" t="n">
        <v>17125.17007256761</v>
      </c>
      <c r="V201" t="n">
        <v>184</v>
      </c>
      <c r="W201" t="n">
        <v>450</v>
      </c>
      <c r="X201" t="n">
        <v>76.66666666666667</v>
      </c>
      <c r="Y201" t="n">
        <v>0</v>
      </c>
      <c r="Z201" t="n">
        <v>0.2971794051162988</v>
      </c>
      <c r="AA201" t="n">
        <v>4.067279224326534</v>
      </c>
      <c r="AB201" t="n">
        <v>204.1162371924194</v>
      </c>
      <c r="AC201" t="n">
        <v>4634.708301651076</v>
      </c>
      <c r="AD201" t="n">
        <v>3749.321246163739</v>
      </c>
      <c r="AE201" t="n">
        <v>1.173049568606055</v>
      </c>
      <c r="AF201" t="n">
        <v>18.10935353670688</v>
      </c>
      <c r="AG201" t="n">
        <v>418.9377114107401</v>
      </c>
      <c r="AH201" t="n">
        <v>32402.4147242998</v>
      </c>
      <c r="AI201" t="n">
        <v>19746.55765935468</v>
      </c>
      <c r="AJ201" t="n">
        <v>-83.89778504825743</v>
      </c>
      <c r="AK201" t="n">
        <v>206.7226295149114</v>
      </c>
      <c r="AL201" t="n">
        <v>-32.1200694855576</v>
      </c>
      <c r="AM201" t="n">
        <v>5.039454090909972</v>
      </c>
      <c r="AN201" t="n">
        <v>-30.26455206285395</v>
      </c>
      <c r="AO201" t="n">
        <v>-247.3389533458527</v>
      </c>
      <c r="AP201" t="n">
        <v>952619.1163350999</v>
      </c>
      <c r="AQ201" t="n">
        <v>0.2218978629176454</v>
      </c>
      <c r="AR201" t="n">
        <v>0.2133028210213948</v>
      </c>
      <c r="AS201" t="n">
        <v>0.1191844204101151</v>
      </c>
      <c r="AT201" t="n">
        <v>0.2394721650922338</v>
      </c>
      <c r="AU201" t="n">
        <v>0.206142730558611</v>
      </c>
      <c r="AV201" t="n">
        <v>11.06135746382279</v>
      </c>
      <c r="AW201" t="n">
        <v>92.00158736539754</v>
      </c>
      <c r="AX201" t="n">
        <v>7495.38500052166</v>
      </c>
      <c r="AY201" t="n">
        <v>162805.3481777325</v>
      </c>
      <c r="AZ201" t="n">
        <v>200312.2611331548</v>
      </c>
      <c r="BA201" t="n">
        <v>23176.17851964788</v>
      </c>
      <c r="BB201" t="n">
        <v>74620.04505825412</v>
      </c>
      <c r="BC201" t="n">
        <v>97796.22357790201</v>
      </c>
      <c r="BD201" t="n">
        <v>5.81058624818623</v>
      </c>
      <c r="BE201" t="n">
        <v>0.7711321572762605</v>
      </c>
      <c r="BF201" t="n">
        <v>16.88151732923373</v>
      </c>
      <c r="BG201" t="n">
        <v>47.14606939208769</v>
      </c>
      <c r="BH201" t="n">
        <v>435.0390513662219</v>
      </c>
      <c r="BI201" t="n">
        <v>682.3780047120746</v>
      </c>
      <c r="BJ201" t="n">
        <v>119477.1547347546</v>
      </c>
      <c r="BK201" t="n">
        <v>15881.54986090203</v>
      </c>
      <c r="BL201" t="n">
        <v>25323.13980367388</v>
      </c>
      <c r="BM201" t="n">
        <v>69697.68439925998</v>
      </c>
      <c r="BN201" t="n">
        <v>7693.461278267229</v>
      </c>
      <c r="BO201" t="n">
        <v>12305.71437463721</v>
      </c>
      <c r="BP201" t="n">
        <v>0.2928882389075031</v>
      </c>
      <c r="BQ201" t="n">
        <v>1.347045828737583</v>
      </c>
      <c r="BR201" t="n">
        <v>117.2216735710987</v>
      </c>
      <c r="BS201" t="n">
        <v>6051.455574383072</v>
      </c>
      <c r="BT201" t="n">
        <v>2119.536360280775</v>
      </c>
      <c r="BU201" t="n">
        <v>2167.579782866039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205</v>
      </c>
      <c r="C202" t="n">
        <v>76</v>
      </c>
      <c r="D202" t="n">
        <v>1047.856049912438</v>
      </c>
      <c r="E202" t="n">
        <v>10.26955653075983</v>
      </c>
      <c r="F202" t="n">
        <v>137.0748636225546</v>
      </c>
      <c r="G202" t="n">
        <v>6224.568976553765</v>
      </c>
      <c r="H202" t="n">
        <v>233805.1584722399</v>
      </c>
      <c r="I202" t="n">
        <v>194641.0593438357</v>
      </c>
      <c r="J202" t="n">
        <v>-181.9883083502452</v>
      </c>
      <c r="K202" t="n">
        <v>276.8420968015184</v>
      </c>
      <c r="L202" t="n">
        <v>-418.4207128103864</v>
      </c>
      <c r="M202" t="n">
        <v>5.81058624818623</v>
      </c>
      <c r="N202" t="n">
        <v>16.88151732923373</v>
      </c>
      <c r="O202" t="n">
        <v>452.9202192946241</v>
      </c>
      <c r="P202" t="n">
        <v>0.7711321572762605</v>
      </c>
      <c r="Q202" t="n">
        <v>47.14606939208769</v>
      </c>
      <c r="R202" t="n">
        <v>682.3780047120746</v>
      </c>
      <c r="S202" t="n">
        <v>42.07378705320835</v>
      </c>
      <c r="T202" t="n">
        <v>398.3335362579469</v>
      </c>
      <c r="U202" t="n">
        <v>17144.80051612209</v>
      </c>
      <c r="V202" t="n">
        <v>184.6666666666667</v>
      </c>
      <c r="W202" t="n">
        <v>450</v>
      </c>
      <c r="X202" t="n">
        <v>77.66666666666667</v>
      </c>
      <c r="Y202" t="n">
        <v>0</v>
      </c>
      <c r="Z202" t="n">
        <v>0.2984534364828762</v>
      </c>
      <c r="AA202" t="n">
        <v>4.067843842830393</v>
      </c>
      <c r="AB202" t="n">
        <v>204.1620093011322</v>
      </c>
      <c r="AC202" t="n">
        <v>4634.708301651076</v>
      </c>
      <c r="AD202" t="n">
        <v>3749.321246163739</v>
      </c>
      <c r="AE202" t="n">
        <v>1.173516887221312</v>
      </c>
      <c r="AF202" t="n">
        <v>18.1095606405069</v>
      </c>
      <c r="AG202" t="n">
        <v>418.9545007606905</v>
      </c>
      <c r="AH202" t="n">
        <v>32402.4147242998</v>
      </c>
      <c r="AI202" t="n">
        <v>19746.55765935468</v>
      </c>
      <c r="AJ202" t="n">
        <v>-27.44335569287678</v>
      </c>
      <c r="AK202" t="n">
        <v>171.9940560227877</v>
      </c>
      <c r="AL202" t="n">
        <v>-34.10563157686904</v>
      </c>
      <c r="AM202" t="n">
        <v>5.039454090909972</v>
      </c>
      <c r="AN202" t="n">
        <v>-30.26455206285395</v>
      </c>
      <c r="AO202" t="n">
        <v>-229.4577854174507</v>
      </c>
      <c r="AP202" t="n">
        <v>952838.3618959157</v>
      </c>
      <c r="AQ202" t="n">
        <v>0.2218579688871046</v>
      </c>
      <c r="AR202" t="n">
        <v>0.2134486766443914</v>
      </c>
      <c r="AS202" t="n">
        <v>0.1192251844540014</v>
      </c>
      <c r="AT202" t="n">
        <v>0.2393526491220126</v>
      </c>
      <c r="AU202" t="n">
        <v>0.20611552089249</v>
      </c>
      <c r="AV202" t="n">
        <v>11.06117387473866</v>
      </c>
      <c r="AW202" t="n">
        <v>91.99704482865953</v>
      </c>
      <c r="AX202" t="n">
        <v>7494.016984816189</v>
      </c>
      <c r="AY202" t="n">
        <v>162807.4430445233</v>
      </c>
      <c r="AZ202" t="n">
        <v>200304.0155387217</v>
      </c>
      <c r="BA202" t="n">
        <v>23176.17851964788</v>
      </c>
      <c r="BB202" t="n">
        <v>74620.04505825412</v>
      </c>
      <c r="BC202" t="n">
        <v>97796.22357790201</v>
      </c>
      <c r="BD202" t="n">
        <v>5.81058624818623</v>
      </c>
      <c r="BE202" t="n">
        <v>0.7711321572762605</v>
      </c>
      <c r="BF202" t="n">
        <v>16.88151732923373</v>
      </c>
      <c r="BG202" t="n">
        <v>47.14606939208769</v>
      </c>
      <c r="BH202" t="n">
        <v>452.9202192946241</v>
      </c>
      <c r="BI202" t="n">
        <v>682.3780047120746</v>
      </c>
      <c r="BJ202" t="n">
        <v>119477.1547347546</v>
      </c>
      <c r="BK202" t="n">
        <v>15881.54986090203</v>
      </c>
      <c r="BL202" t="n">
        <v>25323.13980367388</v>
      </c>
      <c r="BM202" t="n">
        <v>69697.68439925998</v>
      </c>
      <c r="BN202" t="n">
        <v>8019.362040543357</v>
      </c>
      <c r="BO202" t="n">
        <v>12305.71437463721</v>
      </c>
      <c r="BP202" t="n">
        <v>0.2928882389075031</v>
      </c>
      <c r="BQ202" t="n">
        <v>1.347045828737583</v>
      </c>
      <c r="BR202" t="n">
        <v>128.5625943694687</v>
      </c>
      <c r="BS202" t="n">
        <v>6051.455574383072</v>
      </c>
      <c r="BT202" t="n">
        <v>2119.536360280775</v>
      </c>
      <c r="BU202" t="n">
        <v>2374.278514621211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205</v>
      </c>
      <c r="C203" t="n">
        <v>76</v>
      </c>
      <c r="D203" t="n">
        <v>1047.856049912438</v>
      </c>
      <c r="E203" t="n">
        <v>10.27019354644312</v>
      </c>
      <c r="F203" t="n">
        <v>137.0761453944677</v>
      </c>
      <c r="G203" t="n">
        <v>6224.568976553765</v>
      </c>
      <c r="H203" t="n">
        <v>233805.1584722399</v>
      </c>
      <c r="I203" t="n">
        <v>194641.0593438357</v>
      </c>
      <c r="J203" t="n">
        <v>-181.9883083502452</v>
      </c>
      <c r="K203" t="n">
        <v>276.8420968015184</v>
      </c>
      <c r="L203" t="n">
        <v>-418.4207128103864</v>
      </c>
      <c r="M203" t="n">
        <v>5.81058624818623</v>
      </c>
      <c r="N203" t="n">
        <v>16.88151732923373</v>
      </c>
      <c r="O203" t="n">
        <v>461.8608032588251</v>
      </c>
      <c r="P203" t="n">
        <v>0.7711321572762605</v>
      </c>
      <c r="Q203" t="n">
        <v>47.14606939208769</v>
      </c>
      <c r="R203" t="n">
        <v>682.3780047120746</v>
      </c>
      <c r="S203" t="n">
        <v>42.10333517995858</v>
      </c>
      <c r="T203" t="n">
        <v>400.1463856435889</v>
      </c>
      <c r="U203" t="n">
        <v>17153.74110008629</v>
      </c>
      <c r="V203" t="n">
        <v>185</v>
      </c>
      <c r="W203" t="n">
        <v>450</v>
      </c>
      <c r="X203" t="n">
        <v>78.66666666666667</v>
      </c>
      <c r="Y203" t="n">
        <v>0</v>
      </c>
      <c r="Z203" t="n">
        <v>0.2990904521661649</v>
      </c>
      <c r="AA203" t="n">
        <v>4.069125614743496</v>
      </c>
      <c r="AB203" t="n">
        <v>204.1847131342737</v>
      </c>
      <c r="AC203" t="n">
        <v>4634.708301651076</v>
      </c>
      <c r="AD203" t="n">
        <v>3749.321246163739</v>
      </c>
      <c r="AE203" t="n">
        <v>1.173750546528941</v>
      </c>
      <c r="AF203" t="n">
        <v>18.11003079837838</v>
      </c>
      <c r="AG203" t="n">
        <v>418.9628285963647</v>
      </c>
      <c r="AH203" t="n">
        <v>32402.4147242998</v>
      </c>
      <c r="AI203" t="n">
        <v>19746.55765935468</v>
      </c>
      <c r="AJ203" t="n">
        <v>62.54673485035818</v>
      </c>
      <c r="AK203" t="n">
        <v>119.5283625307023</v>
      </c>
      <c r="AL203" t="n">
        <v>-40.42091779229115</v>
      </c>
      <c r="AM203" t="n">
        <v>5.039454090909972</v>
      </c>
      <c r="AN203" t="n">
        <v>-30.26455206285395</v>
      </c>
      <c r="AO203" t="n">
        <v>-220.5172014532497</v>
      </c>
      <c r="AP203" t="n">
        <v>952295.2719102302</v>
      </c>
      <c r="AQ203" t="n">
        <v>0.2218389984144465</v>
      </c>
      <c r="AR203" t="n">
        <v>0.2132782041667903</v>
      </c>
      <c r="AS203" t="n">
        <v>0.1191316481719505</v>
      </c>
      <c r="AT203" t="n">
        <v>0.2395242132852361</v>
      </c>
      <c r="AU203" t="n">
        <v>0.2062269359615767</v>
      </c>
      <c r="AV203" t="n">
        <v>11.06205059114602</v>
      </c>
      <c r="AW203" t="n">
        <v>92.00474883479865</v>
      </c>
      <c r="AX203" t="n">
        <v>7495.16932172424</v>
      </c>
      <c r="AY203" t="n">
        <v>162807.6609581322</v>
      </c>
      <c r="AZ203" t="n">
        <v>200308.3576926972</v>
      </c>
      <c r="BA203" t="n">
        <v>23176.17851964788</v>
      </c>
      <c r="BB203" t="n">
        <v>74620.04505825412</v>
      </c>
      <c r="BC203" t="n">
        <v>97796.22357790201</v>
      </c>
      <c r="BD203" t="n">
        <v>5.81058624818623</v>
      </c>
      <c r="BE203" t="n">
        <v>0.7711321572762605</v>
      </c>
      <c r="BF203" t="n">
        <v>16.88151732923373</v>
      </c>
      <c r="BG203" t="n">
        <v>47.14606939208769</v>
      </c>
      <c r="BH203" t="n">
        <v>461.8608032588251</v>
      </c>
      <c r="BI203" t="n">
        <v>682.3780047120746</v>
      </c>
      <c r="BJ203" t="n">
        <v>119477.1547347546</v>
      </c>
      <c r="BK203" t="n">
        <v>15881.54986090203</v>
      </c>
      <c r="BL203" t="n">
        <v>25323.13980367388</v>
      </c>
      <c r="BM203" t="n">
        <v>69697.68439925998</v>
      </c>
      <c r="BN203" t="n">
        <v>8182.31242168142</v>
      </c>
      <c r="BO203" t="n">
        <v>12305.71437463721</v>
      </c>
      <c r="BP203" t="n">
        <v>0.2928882389075031</v>
      </c>
      <c r="BQ203" t="n">
        <v>1.347045828737583</v>
      </c>
      <c r="BR203" t="n">
        <v>134.2330547686537</v>
      </c>
      <c r="BS203" t="n">
        <v>6051.455574383072</v>
      </c>
      <c r="BT203" t="n">
        <v>2119.536360280775</v>
      </c>
      <c r="BU203" t="n">
        <v>2477.627880498797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205</v>
      </c>
      <c r="C204" t="n">
        <v>76</v>
      </c>
      <c r="D204" t="n">
        <v>1047.856049912438</v>
      </c>
      <c r="E204" t="n">
        <v>10.27019354644312</v>
      </c>
      <c r="F204" t="n">
        <v>137.0499066176449</v>
      </c>
      <c r="G204" t="n">
        <v>6224.568976553765</v>
      </c>
      <c r="H204" t="n">
        <v>233805.1584722399</v>
      </c>
      <c r="I204" t="n">
        <v>194680.8229198939</v>
      </c>
      <c r="J204" t="n">
        <v>-181.9883083502452</v>
      </c>
      <c r="K204" t="n">
        <v>276.8420968015184</v>
      </c>
      <c r="L204" t="n">
        <v>-418.4207128103864</v>
      </c>
      <c r="M204" t="n">
        <v>5.81058624818623</v>
      </c>
      <c r="N204" t="n">
        <v>24.44948515291</v>
      </c>
      <c r="O204" t="n">
        <v>461.8608032588251</v>
      </c>
      <c r="P204" t="n">
        <v>0.7711321572762605</v>
      </c>
      <c r="Q204" t="n">
        <v>48.73977979135708</v>
      </c>
      <c r="R204" t="n">
        <v>682.3780047120746</v>
      </c>
      <c r="S204" t="n">
        <v>42.10333517995858</v>
      </c>
      <c r="T204" t="n">
        <v>410.2415878722683</v>
      </c>
      <c r="U204" t="n">
        <v>17153.74110008629</v>
      </c>
      <c r="V204" t="n">
        <v>185.6666666666667</v>
      </c>
      <c r="W204" t="n">
        <v>450.6666666666667</v>
      </c>
      <c r="X204" t="n">
        <v>79.66666666666667</v>
      </c>
      <c r="Y204" t="n">
        <v>0</v>
      </c>
      <c r="Z204" t="n">
        <v>0.2990904521661649</v>
      </c>
      <c r="AA204" t="n">
        <v>4.072210581699049</v>
      </c>
      <c r="AB204" t="n">
        <v>204.1847131342737</v>
      </c>
      <c r="AC204" t="n">
        <v>4634.708301651076</v>
      </c>
      <c r="AD204" t="n">
        <v>3749.322350853177</v>
      </c>
      <c r="AE204" t="n">
        <v>1.173750546528941</v>
      </c>
      <c r="AF204" t="n">
        <v>18.11116237372543</v>
      </c>
      <c r="AG204" t="n">
        <v>418.9628285963647</v>
      </c>
      <c r="AH204" t="n">
        <v>32402.4147242998</v>
      </c>
      <c r="AI204" t="n">
        <v>19746.55806455816</v>
      </c>
      <c r="AJ204" t="n">
        <v>92.99311553558938</v>
      </c>
      <c r="AK204" t="n">
        <v>103.5350225659251</v>
      </c>
      <c r="AL204" t="n">
        <v>-42.55983688376168</v>
      </c>
      <c r="AM204" t="n">
        <v>5.039454090909972</v>
      </c>
      <c r="AN204" t="n">
        <v>-24.29029463844708</v>
      </c>
      <c r="AO204" t="n">
        <v>-220.5172014532497</v>
      </c>
      <c r="AP204" t="n">
        <v>951620.5048477988</v>
      </c>
      <c r="AQ204" t="n">
        <v>0.2218006893980891</v>
      </c>
      <c r="AR204" t="n">
        <v>0.213204064021792</v>
      </c>
      <c r="AS204" t="n">
        <v>0.1190257860496569</v>
      </c>
      <c r="AT204" t="n">
        <v>0.2396693144129122</v>
      </c>
      <c r="AU204" t="n">
        <v>0.20630014611755</v>
      </c>
      <c r="AV204" t="n">
        <v>11.0626573458829</v>
      </c>
      <c r="AW204" t="n">
        <v>92.00947625508779</v>
      </c>
      <c r="AX204" t="n">
        <v>7496.28909697691</v>
      </c>
      <c r="AY204" t="n">
        <v>162805.4839458308</v>
      </c>
      <c r="AZ204" t="n">
        <v>200312.5897449738</v>
      </c>
      <c r="BA204" t="n">
        <v>23176.17851964788</v>
      </c>
      <c r="BB204" t="n">
        <v>76978.91916215744</v>
      </c>
      <c r="BC204" t="n">
        <v>100155.0976818053</v>
      </c>
      <c r="BD204" t="n">
        <v>5.81058624818623</v>
      </c>
      <c r="BE204" t="n">
        <v>0.7711321572762605</v>
      </c>
      <c r="BF204" t="n">
        <v>24.44948515291</v>
      </c>
      <c r="BG204" t="n">
        <v>48.73977979135708</v>
      </c>
      <c r="BH204" t="n">
        <v>461.8608032588251</v>
      </c>
      <c r="BI204" t="n">
        <v>682.3780047120746</v>
      </c>
      <c r="BJ204" t="n">
        <v>119477.1547347546</v>
      </c>
      <c r="BK204" t="n">
        <v>15881.54986090203</v>
      </c>
      <c r="BL204" t="n">
        <v>36524.59982214858</v>
      </c>
      <c r="BM204" t="n">
        <v>72056.55850316329</v>
      </c>
      <c r="BN204" t="n">
        <v>8182.31242168142</v>
      </c>
      <c r="BO204" t="n">
        <v>12305.71437463721</v>
      </c>
      <c r="BP204" t="n">
        <v>0.2928882389075031</v>
      </c>
      <c r="BQ204" t="n">
        <v>1.533341766496326</v>
      </c>
      <c r="BR204" t="n">
        <v>134.2330547686537</v>
      </c>
      <c r="BS204" t="n">
        <v>6051.455574383072</v>
      </c>
      <c r="BT204" t="n">
        <v>2395.27570630182</v>
      </c>
      <c r="BU204" t="n">
        <v>2477.627880498797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205</v>
      </c>
      <c r="C205" t="n">
        <v>76</v>
      </c>
      <c r="D205" t="n">
        <v>1047.856049912438</v>
      </c>
      <c r="E205" t="n">
        <v>10.27019354644312</v>
      </c>
      <c r="F205" t="n">
        <v>137.0364667862552</v>
      </c>
      <c r="G205" t="n">
        <v>6224.568976553765</v>
      </c>
      <c r="H205" t="n">
        <v>233805.1584722399</v>
      </c>
      <c r="I205" t="n">
        <v>194700.7047079231</v>
      </c>
      <c r="J205" t="n">
        <v>-181.9883083502452</v>
      </c>
      <c r="K205" t="n">
        <v>276.8420968015184</v>
      </c>
      <c r="L205" t="n">
        <v>-418.4207128103864</v>
      </c>
      <c r="M205" t="n">
        <v>5.81058624818623</v>
      </c>
      <c r="N205" t="n">
        <v>28.23346906474814</v>
      </c>
      <c r="O205" t="n">
        <v>461.8608032588251</v>
      </c>
      <c r="P205" t="n">
        <v>0.7711321572762605</v>
      </c>
      <c r="Q205" t="n">
        <v>49.53663499099178</v>
      </c>
      <c r="R205" t="n">
        <v>682.3780047120746</v>
      </c>
      <c r="S205" t="n">
        <v>42.10333517995858</v>
      </c>
      <c r="T205" t="n">
        <v>414.8359766401975</v>
      </c>
      <c r="U205" t="n">
        <v>17153.74110008629</v>
      </c>
      <c r="V205" t="n">
        <v>186</v>
      </c>
      <c r="W205" t="n">
        <v>451</v>
      </c>
      <c r="X205" t="n">
        <v>80</v>
      </c>
      <c r="Y205" t="n">
        <v>0</v>
      </c>
      <c r="Z205" t="n">
        <v>0.2990904521661649</v>
      </c>
      <c r="AA205" t="n">
        <v>4.073432622198551</v>
      </c>
      <c r="AB205" t="n">
        <v>204.1847131342737</v>
      </c>
      <c r="AC205" t="n">
        <v>4634.708301651076</v>
      </c>
      <c r="AD205" t="n">
        <v>3749.322903197897</v>
      </c>
      <c r="AE205" t="n">
        <v>1.173750546528941</v>
      </c>
      <c r="AF205" t="n">
        <v>18.11161062193109</v>
      </c>
      <c r="AG205" t="n">
        <v>418.9628285963647</v>
      </c>
      <c r="AH205" t="n">
        <v>32402.4147242998</v>
      </c>
      <c r="AI205" t="n">
        <v>19746.5582671599</v>
      </c>
      <c r="AJ205" t="n">
        <v>145.9219766069239</v>
      </c>
      <c r="AK205" t="n">
        <v>93.5870123048133</v>
      </c>
      <c r="AL205" t="n">
        <v>-46.9957726691124</v>
      </c>
      <c r="AM205" t="n">
        <v>5.039454090909972</v>
      </c>
      <c r="AN205" t="n">
        <v>-21.30316592624364</v>
      </c>
      <c r="AO205" t="n">
        <v>-220.5172014532497</v>
      </c>
      <c r="AP205" t="n">
        <v>951559.4258127218</v>
      </c>
      <c r="AQ205" t="n">
        <v>0.2218149264196774</v>
      </c>
      <c r="AR205" t="n">
        <v>0.2131550337940625</v>
      </c>
      <c r="AS205" t="n">
        <v>0.1190334261191722</v>
      </c>
      <c r="AT205" t="n">
        <v>0.2395985189912146</v>
      </c>
      <c r="AU205" t="n">
        <v>0.2063980946758733</v>
      </c>
      <c r="AV205" t="n">
        <v>11.0623815728978</v>
      </c>
      <c r="AW205" t="n">
        <v>92.0077308323534</v>
      </c>
      <c r="AX205" t="n">
        <v>7496.035570604373</v>
      </c>
      <c r="AY205" t="n">
        <v>162806.0074899175</v>
      </c>
      <c r="AZ205" t="n">
        <v>200305.8221837894</v>
      </c>
      <c r="BA205" t="n">
        <v>23176.17851964788</v>
      </c>
      <c r="BB205" t="n">
        <v>78158.35621410911</v>
      </c>
      <c r="BC205" t="n">
        <v>101334.534733757</v>
      </c>
      <c r="BD205" t="n">
        <v>5.81058624818623</v>
      </c>
      <c r="BE205" t="n">
        <v>0.7711321572762605</v>
      </c>
      <c r="BF205" t="n">
        <v>28.23346906474814</v>
      </c>
      <c r="BG205" t="n">
        <v>49.53663499099178</v>
      </c>
      <c r="BH205" t="n">
        <v>461.8608032588251</v>
      </c>
      <c r="BI205" t="n">
        <v>682.3780047120746</v>
      </c>
      <c r="BJ205" t="n">
        <v>119477.1547347546</v>
      </c>
      <c r="BK205" t="n">
        <v>15881.54986090203</v>
      </c>
      <c r="BL205" t="n">
        <v>42125.32983138593</v>
      </c>
      <c r="BM205" t="n">
        <v>73235.99555511496</v>
      </c>
      <c r="BN205" t="n">
        <v>8182.31242168142</v>
      </c>
      <c r="BO205" t="n">
        <v>12305.71437463721</v>
      </c>
      <c r="BP205" t="n">
        <v>0.2928882389075031</v>
      </c>
      <c r="BQ205" t="n">
        <v>1.626489735375697</v>
      </c>
      <c r="BR205" t="n">
        <v>134.2330547686537</v>
      </c>
      <c r="BS205" t="n">
        <v>6051.455574383072</v>
      </c>
      <c r="BT205" t="n">
        <v>2533.145379312343</v>
      </c>
      <c r="BU205" t="n">
        <v>2477.627880498797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205</v>
      </c>
      <c r="C206" t="n">
        <v>76</v>
      </c>
      <c r="D206" t="n">
        <v>1047.856049912438</v>
      </c>
      <c r="E206" t="n">
        <v>10.27019354644312</v>
      </c>
      <c r="F206" t="n">
        <v>137.0364667862552</v>
      </c>
      <c r="G206" t="n">
        <v>6224.568976553765</v>
      </c>
      <c r="H206" t="n">
        <v>233805.1584722399</v>
      </c>
      <c r="I206" t="n">
        <v>194700.7047079231</v>
      </c>
      <c r="J206" t="n">
        <v>-181.9883083502452</v>
      </c>
      <c r="K206" t="n">
        <v>276.8420968015184</v>
      </c>
      <c r="L206" t="n">
        <v>-418.4207128103864</v>
      </c>
      <c r="M206" t="n">
        <v>5.81058624818623</v>
      </c>
      <c r="N206" t="n">
        <v>28.23346906474814</v>
      </c>
      <c r="O206" t="n">
        <v>461.8608032588251</v>
      </c>
      <c r="P206" t="n">
        <v>0.7711321572762605</v>
      </c>
      <c r="Q206" t="n">
        <v>49.53663499099178</v>
      </c>
      <c r="R206" t="n">
        <v>682.3780047120746</v>
      </c>
      <c r="S206" t="n">
        <v>42.10333517995858</v>
      </c>
      <c r="T206" t="n">
        <v>414.8359766401975</v>
      </c>
      <c r="U206" t="n">
        <v>17153.74110008629</v>
      </c>
      <c r="V206" t="n">
        <v>186</v>
      </c>
      <c r="W206" t="n">
        <v>451</v>
      </c>
      <c r="X206" t="n">
        <v>80</v>
      </c>
      <c r="Y206" t="n">
        <v>0</v>
      </c>
      <c r="Z206" t="n">
        <v>0.2990904521661649</v>
      </c>
      <c r="AA206" t="n">
        <v>4.073432622198551</v>
      </c>
      <c r="AB206" t="n">
        <v>204.1847131342737</v>
      </c>
      <c r="AC206" t="n">
        <v>4634.708301651076</v>
      </c>
      <c r="AD206" t="n">
        <v>3749.322903197897</v>
      </c>
      <c r="AE206" t="n">
        <v>1.173750546528941</v>
      </c>
      <c r="AF206" t="n">
        <v>18.11161062193109</v>
      </c>
      <c r="AG206" t="n">
        <v>418.9628285963647</v>
      </c>
      <c r="AH206" t="n">
        <v>32402.4147242998</v>
      </c>
      <c r="AI206" t="n">
        <v>19746.5582671599</v>
      </c>
      <c r="AJ206" t="n">
        <v>167.1789712486534</v>
      </c>
      <c r="AK206" t="n">
        <v>93.59530214779204</v>
      </c>
      <c r="AL206" t="n">
        <v>-48.6946004362415</v>
      </c>
      <c r="AM206" t="n">
        <v>5.039454090909972</v>
      </c>
      <c r="AN206" t="n">
        <v>-21.30316592624364</v>
      </c>
      <c r="AO206" t="n">
        <v>-220.5172014532497</v>
      </c>
      <c r="AP206" t="n">
        <v>951176.3111217301</v>
      </c>
      <c r="AQ206" t="n">
        <v>0.2217341636833744</v>
      </c>
      <c r="AR206" t="n">
        <v>0.2131399727195993</v>
      </c>
      <c r="AS206" t="n">
        <v>0.1188839089514969</v>
      </c>
      <c r="AT206" t="n">
        <v>0.2396845826036872</v>
      </c>
      <c r="AU206" t="n">
        <v>0.2065573720418421</v>
      </c>
      <c r="AV206" t="n">
        <v>11.06330404716346</v>
      </c>
      <c r="AW206" t="n">
        <v>92.01213641880467</v>
      </c>
      <c r="AX206" t="n">
        <v>7497.43251764951</v>
      </c>
      <c r="AY206" t="n">
        <v>162806.6652629428</v>
      </c>
      <c r="AZ206" t="n">
        <v>200305.1133993789</v>
      </c>
      <c r="BA206" t="n">
        <v>23176.17851964788</v>
      </c>
      <c r="BB206" t="n">
        <v>78158.35621410911</v>
      </c>
      <c r="BC206" t="n">
        <v>101334.534733757</v>
      </c>
      <c r="BD206" t="n">
        <v>5.81058624818623</v>
      </c>
      <c r="BE206" t="n">
        <v>0.7711321572762605</v>
      </c>
      <c r="BF206" t="n">
        <v>28.23346906474814</v>
      </c>
      <c r="BG206" t="n">
        <v>49.53663499099178</v>
      </c>
      <c r="BH206" t="n">
        <v>461.8608032588251</v>
      </c>
      <c r="BI206" t="n">
        <v>682.3780047120746</v>
      </c>
      <c r="BJ206" t="n">
        <v>119477.1547347546</v>
      </c>
      <c r="BK206" t="n">
        <v>15881.54986090203</v>
      </c>
      <c r="BL206" t="n">
        <v>42125.32983138593</v>
      </c>
      <c r="BM206" t="n">
        <v>73235.99555511496</v>
      </c>
      <c r="BN206" t="n">
        <v>8182.31242168142</v>
      </c>
      <c r="BO206" t="n">
        <v>12305.71437463721</v>
      </c>
      <c r="BP206" t="n">
        <v>0.2928882389075031</v>
      </c>
      <c r="BQ206" t="n">
        <v>1.626489735375697</v>
      </c>
      <c r="BR206" t="n">
        <v>134.2330547686537</v>
      </c>
      <c r="BS206" t="n">
        <v>6051.455574383072</v>
      </c>
      <c r="BT206" t="n">
        <v>2533.145379312343</v>
      </c>
      <c r="BU206" t="n">
        <v>2477.627880498797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205</v>
      </c>
      <c r="C207" t="n">
        <v>76</v>
      </c>
      <c r="D207" t="n">
        <v>1047.856049912438</v>
      </c>
      <c r="E207" t="n">
        <v>10.27990713522781</v>
      </c>
      <c r="F207" t="n">
        <v>136.9098094058481</v>
      </c>
      <c r="G207" t="n">
        <v>6224.568976553765</v>
      </c>
      <c r="H207" t="n">
        <v>233805.1584722399</v>
      </c>
      <c r="I207" t="n">
        <v>194700.7047079231</v>
      </c>
      <c r="J207" t="n">
        <v>-181.9883083502452</v>
      </c>
      <c r="K207" t="n">
        <v>276.8420968015184</v>
      </c>
      <c r="L207" t="n">
        <v>-418.4207128103864</v>
      </c>
      <c r="M207" t="n">
        <v>5.81058624818623</v>
      </c>
      <c r="N207" t="n">
        <v>28.23346906474814</v>
      </c>
      <c r="O207" t="n">
        <v>461.8608032588251</v>
      </c>
      <c r="P207" t="n">
        <v>0.7711321572762605</v>
      </c>
      <c r="Q207" t="n">
        <v>49.53663499099178</v>
      </c>
      <c r="R207" t="n">
        <v>682.3780047120746</v>
      </c>
      <c r="S207" t="n">
        <v>42.11251016899674</v>
      </c>
      <c r="T207" t="n">
        <v>414.9633003766085</v>
      </c>
      <c r="U207" t="n">
        <v>17153.74110008629</v>
      </c>
      <c r="V207" t="n">
        <v>186</v>
      </c>
      <c r="W207" t="n">
        <v>451</v>
      </c>
      <c r="X207" t="n">
        <v>80.66666666666667</v>
      </c>
      <c r="Y207" t="n">
        <v>0</v>
      </c>
      <c r="Z207" t="n">
        <v>0.2996290519126975</v>
      </c>
      <c r="AA207" t="n">
        <v>4.074098978202546</v>
      </c>
      <c r="AB207" t="n">
        <v>204.1847131342737</v>
      </c>
      <c r="AC207" t="n">
        <v>4634.708301651076</v>
      </c>
      <c r="AD207" t="n">
        <v>3749.322903197897</v>
      </c>
      <c r="AE207" t="n">
        <v>1.173948106568929</v>
      </c>
      <c r="AF207" t="n">
        <v>18.11185504335839</v>
      </c>
      <c r="AG207" t="n">
        <v>418.9628285963647</v>
      </c>
      <c r="AH207" t="n">
        <v>32402.4147242998</v>
      </c>
      <c r="AI207" t="n">
        <v>19746.5582671599</v>
      </c>
      <c r="AJ207" t="n">
        <v>191.2847123085299</v>
      </c>
      <c r="AK207" t="n">
        <v>90.42877073422954</v>
      </c>
      <c r="AL207" t="n">
        <v>-50.90164023147033</v>
      </c>
      <c r="AM207" t="n">
        <v>5.039454090909972</v>
      </c>
      <c r="AN207" t="n">
        <v>-21.30316592624364</v>
      </c>
      <c r="AO207" t="n">
        <v>-220.5172014532497</v>
      </c>
      <c r="AP207" t="n">
        <v>951327.6350470126</v>
      </c>
      <c r="AQ207" t="n">
        <v>0.2217156265533982</v>
      </c>
      <c r="AR207" t="n">
        <v>0.2131566032599714</v>
      </c>
      <c r="AS207" t="n">
        <v>0.1188881039083958</v>
      </c>
      <c r="AT207" t="n">
        <v>0.2396976723580957</v>
      </c>
      <c r="AU207" t="n">
        <v>0.2065419939201389</v>
      </c>
      <c r="AV207" t="n">
        <v>11.06351368102204</v>
      </c>
      <c r="AW207" t="n">
        <v>92.01263134654555</v>
      </c>
      <c r="AX207" t="n">
        <v>7497.48395407708</v>
      </c>
      <c r="AY207" t="n">
        <v>162807.5631893798</v>
      </c>
      <c r="AZ207" t="n">
        <v>200308.1835549212</v>
      </c>
      <c r="BA207" t="n">
        <v>23176.17851964788</v>
      </c>
      <c r="BB207" t="n">
        <v>78158.35621410911</v>
      </c>
      <c r="BC207" t="n">
        <v>101334.534733757</v>
      </c>
      <c r="BD207" t="n">
        <v>5.81058624818623</v>
      </c>
      <c r="BE207" t="n">
        <v>0.7711321572762605</v>
      </c>
      <c r="BF207" t="n">
        <v>28.23346906474814</v>
      </c>
      <c r="BG207" t="n">
        <v>49.53663499099178</v>
      </c>
      <c r="BH207" t="n">
        <v>461.8608032588251</v>
      </c>
      <c r="BI207" t="n">
        <v>682.3780047120746</v>
      </c>
      <c r="BJ207" t="n">
        <v>119477.1547347546</v>
      </c>
      <c r="BK207" t="n">
        <v>15881.54986090203</v>
      </c>
      <c r="BL207" t="n">
        <v>42125.32983138593</v>
      </c>
      <c r="BM207" t="n">
        <v>73235.99555511496</v>
      </c>
      <c r="BN207" t="n">
        <v>8182.31242168142</v>
      </c>
      <c r="BO207" t="n">
        <v>12305.71437463721</v>
      </c>
      <c r="BP207" t="n">
        <v>0.2928882389075031</v>
      </c>
      <c r="BQ207" t="n">
        <v>1.626489735375697</v>
      </c>
      <c r="BR207" t="n">
        <v>134.2330547686537</v>
      </c>
      <c r="BS207" t="n">
        <v>6051.455574383072</v>
      </c>
      <c r="BT207" t="n">
        <v>2533.145379312343</v>
      </c>
      <c r="BU207" t="n">
        <v>2477.627880498797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205</v>
      </c>
      <c r="C208" t="n">
        <v>76</v>
      </c>
      <c r="D208" t="n">
        <v>1047.856049912438</v>
      </c>
      <c r="E208" t="n">
        <v>10.28476392962015</v>
      </c>
      <c r="F208" t="n">
        <v>136.8464807156446</v>
      </c>
      <c r="G208" t="n">
        <v>6224.568976553765</v>
      </c>
      <c r="H208" t="n">
        <v>233805.1584722399</v>
      </c>
      <c r="I208" t="n">
        <v>194700.7047079231</v>
      </c>
      <c r="J208" t="n">
        <v>-181.9883083502452</v>
      </c>
      <c r="K208" t="n">
        <v>276.8420968015184</v>
      </c>
      <c r="L208" t="n">
        <v>-418.4207128103864</v>
      </c>
      <c r="M208" t="n">
        <v>5.81058624818623</v>
      </c>
      <c r="N208" t="n">
        <v>28.23346906474814</v>
      </c>
      <c r="O208" t="n">
        <v>461.8608032588251</v>
      </c>
      <c r="P208" t="n">
        <v>0.7711321572762605</v>
      </c>
      <c r="Q208" t="n">
        <v>49.53663499099178</v>
      </c>
      <c r="R208" t="n">
        <v>682.3780047120746</v>
      </c>
      <c r="S208" t="n">
        <v>42.11709766351582</v>
      </c>
      <c r="T208" t="n">
        <v>415.0269622448141</v>
      </c>
      <c r="U208" t="n">
        <v>17153.74110008629</v>
      </c>
      <c r="V208" t="n">
        <v>186</v>
      </c>
      <c r="W208" t="n">
        <v>451</v>
      </c>
      <c r="X208" t="n">
        <v>81</v>
      </c>
      <c r="Y208" t="n">
        <v>0</v>
      </c>
      <c r="Z208" t="n">
        <v>0.2998983517859637</v>
      </c>
      <c r="AA208" t="n">
        <v>4.074432156204543</v>
      </c>
      <c r="AB208" t="n">
        <v>204.1847131342737</v>
      </c>
      <c r="AC208" t="n">
        <v>4634.708301651076</v>
      </c>
      <c r="AD208" t="n">
        <v>3749.322903197897</v>
      </c>
      <c r="AE208" t="n">
        <v>1.174046886588924</v>
      </c>
      <c r="AF208" t="n">
        <v>18.11197725407205</v>
      </c>
      <c r="AG208" t="n">
        <v>418.9628285963647</v>
      </c>
      <c r="AH208" t="n">
        <v>32402.4147242998</v>
      </c>
      <c r="AI208" t="n">
        <v>19746.5582671599</v>
      </c>
      <c r="AJ208" t="n">
        <v>277.7662185526897</v>
      </c>
      <c r="AK208" t="n">
        <v>70.60524374948832</v>
      </c>
      <c r="AL208" t="n">
        <v>-60.99609959518278</v>
      </c>
      <c r="AM208" t="n">
        <v>5.039454090909972</v>
      </c>
      <c r="AN208" t="n">
        <v>-21.30316592624364</v>
      </c>
      <c r="AO208" t="n">
        <v>-220.5172014532497</v>
      </c>
      <c r="AP208" t="n">
        <v>950996.3918235773</v>
      </c>
      <c r="AQ208" t="n">
        <v>0.222021533326258</v>
      </c>
      <c r="AR208" t="n">
        <v>0.212877902479453</v>
      </c>
      <c r="AS208" t="n">
        <v>0.1188196944815248</v>
      </c>
      <c r="AT208" t="n">
        <v>0.2396457141732486</v>
      </c>
      <c r="AU208" t="n">
        <v>0.2066351555395157</v>
      </c>
      <c r="AV208" t="n">
        <v>11.06376631120457</v>
      </c>
      <c r="AW208" t="n">
        <v>92.01448057854589</v>
      </c>
      <c r="AX208" t="n">
        <v>7498.041806269782</v>
      </c>
      <c r="AY208" t="n">
        <v>162811.9051066664</v>
      </c>
      <c r="AZ208" t="n">
        <v>200305.6343423559</v>
      </c>
      <c r="BA208" t="n">
        <v>23176.17851964788</v>
      </c>
      <c r="BB208" t="n">
        <v>78158.35621410911</v>
      </c>
      <c r="BC208" t="n">
        <v>101334.534733757</v>
      </c>
      <c r="BD208" t="n">
        <v>5.81058624818623</v>
      </c>
      <c r="BE208" t="n">
        <v>0.7711321572762605</v>
      </c>
      <c r="BF208" t="n">
        <v>28.23346906474814</v>
      </c>
      <c r="BG208" t="n">
        <v>49.53663499099178</v>
      </c>
      <c r="BH208" t="n">
        <v>461.8608032588251</v>
      </c>
      <c r="BI208" t="n">
        <v>682.3780047120746</v>
      </c>
      <c r="BJ208" t="n">
        <v>119477.1547347546</v>
      </c>
      <c r="BK208" t="n">
        <v>15881.54986090203</v>
      </c>
      <c r="BL208" t="n">
        <v>42125.32983138593</v>
      </c>
      <c r="BM208" t="n">
        <v>73235.99555511496</v>
      </c>
      <c r="BN208" t="n">
        <v>8182.31242168142</v>
      </c>
      <c r="BO208" t="n">
        <v>12305.71437463721</v>
      </c>
      <c r="BP208" t="n">
        <v>0.2928882389075031</v>
      </c>
      <c r="BQ208" t="n">
        <v>1.626489735375697</v>
      </c>
      <c r="BR208" t="n">
        <v>134.2330547686537</v>
      </c>
      <c r="BS208" t="n">
        <v>6051.455574383072</v>
      </c>
      <c r="BT208" t="n">
        <v>2533.145379312343</v>
      </c>
      <c r="BU208" t="n">
        <v>2477.627880498797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205</v>
      </c>
      <c r="C209" t="n">
        <v>76</v>
      </c>
      <c r="D209" t="n">
        <v>1047.856049912438</v>
      </c>
      <c r="E209" t="n">
        <v>10.29267601148323</v>
      </c>
      <c r="F209" t="n">
        <v>136.8464807156446</v>
      </c>
      <c r="G209" t="n">
        <v>6224.568976553765</v>
      </c>
      <c r="H209" t="n">
        <v>233805.1584722399</v>
      </c>
      <c r="I209" t="n">
        <v>194547.6072689687</v>
      </c>
      <c r="J209" t="n">
        <v>-181.9883083502452</v>
      </c>
      <c r="K209" t="n">
        <v>276.8420968015184</v>
      </c>
      <c r="L209" t="n">
        <v>-418.4207128103864</v>
      </c>
      <c r="M209" t="n">
        <v>5.81058624818623</v>
      </c>
      <c r="N209" t="n">
        <v>28.23346906474814</v>
      </c>
      <c r="O209" t="n">
        <v>461.8608032588251</v>
      </c>
      <c r="P209" t="n">
        <v>1.105692620244159</v>
      </c>
      <c r="Q209" t="n">
        <v>49.53663499099178</v>
      </c>
      <c r="R209" t="n">
        <v>682.3780047120746</v>
      </c>
      <c r="S209" t="n">
        <v>42.45918747590993</v>
      </c>
      <c r="T209" t="n">
        <v>415.0269622448141</v>
      </c>
      <c r="U209" t="n">
        <v>17153.74110008629</v>
      </c>
      <c r="V209" t="n">
        <v>186</v>
      </c>
      <c r="W209" t="n">
        <v>451.6666666666667</v>
      </c>
      <c r="X209" t="n">
        <v>82.33333333333333</v>
      </c>
      <c r="Y209" t="n">
        <v>0</v>
      </c>
      <c r="Z209" t="n">
        <v>0.3002810842228366</v>
      </c>
      <c r="AA209" t="n">
        <v>4.074432156204543</v>
      </c>
      <c r="AB209" t="n">
        <v>204.1847131342737</v>
      </c>
      <c r="AC209" t="n">
        <v>4634.708301651076</v>
      </c>
      <c r="AD209" t="n">
        <v>3749.324092743665</v>
      </c>
      <c r="AE209" t="n">
        <v>1.174187274021373</v>
      </c>
      <c r="AF209" t="n">
        <v>18.11197725407205</v>
      </c>
      <c r="AG209" t="n">
        <v>418.9628285963647</v>
      </c>
      <c r="AH209" t="n">
        <v>32402.4147242998</v>
      </c>
      <c r="AI209" t="n">
        <v>19746.55870348894</v>
      </c>
      <c r="AJ209" t="n">
        <v>274.5720630292731</v>
      </c>
      <c r="AK209" t="n">
        <v>74.32171525526793</v>
      </c>
      <c r="AL209" t="n">
        <v>-55.51356270967048</v>
      </c>
      <c r="AM209" t="n">
        <v>4.704893627942075</v>
      </c>
      <c r="AN209" t="n">
        <v>-21.30316592624364</v>
      </c>
      <c r="AO209" t="n">
        <v>-220.5172014532497</v>
      </c>
      <c r="AP209" t="n">
        <v>950192.4656327161</v>
      </c>
      <c r="AQ209" t="n">
        <v>0.2219737828757092</v>
      </c>
      <c r="AR209" t="n">
        <v>0.2128856728670735</v>
      </c>
      <c r="AS209" t="n">
        <v>0.1185253696376842</v>
      </c>
      <c r="AT209" t="n">
        <v>0.2398336821719302</v>
      </c>
      <c r="AU209" t="n">
        <v>0.2067814924476028</v>
      </c>
      <c r="AV209" t="n">
        <v>11.06514482449019</v>
      </c>
      <c r="AW209" t="n">
        <v>92.02430223526608</v>
      </c>
      <c r="AX209" t="n">
        <v>7501.001236773826</v>
      </c>
      <c r="AY209" t="n">
        <v>162814.0325959128</v>
      </c>
      <c r="AZ209" t="n">
        <v>200320.3931470654</v>
      </c>
      <c r="BA209" t="n">
        <v>23176.17851964788</v>
      </c>
      <c r="BB209" t="n">
        <v>85023.41229043792</v>
      </c>
      <c r="BC209" t="n">
        <v>108199.5908100858</v>
      </c>
      <c r="BD209" t="n">
        <v>5.81058624818623</v>
      </c>
      <c r="BE209" t="n">
        <v>1.105692620244159</v>
      </c>
      <c r="BF209" t="n">
        <v>28.23346906474814</v>
      </c>
      <c r="BG209" t="n">
        <v>49.53663499099178</v>
      </c>
      <c r="BH209" t="n">
        <v>461.8608032588251</v>
      </c>
      <c r="BI209" t="n">
        <v>682.3780047120746</v>
      </c>
      <c r="BJ209" t="n">
        <v>119477.1547347546</v>
      </c>
      <c r="BK209" t="n">
        <v>22746.60593723084</v>
      </c>
      <c r="BL209" t="n">
        <v>42125.32983138593</v>
      </c>
      <c r="BM209" t="n">
        <v>73235.99555511496</v>
      </c>
      <c r="BN209" t="n">
        <v>8182.31242168142</v>
      </c>
      <c r="BO209" t="n">
        <v>12305.71437463721</v>
      </c>
      <c r="BP209" t="n">
        <v>0.2928882389075031</v>
      </c>
      <c r="BQ209" t="n">
        <v>1.626489735375697</v>
      </c>
      <c r="BR209" t="n">
        <v>134.2330547686537</v>
      </c>
      <c r="BS209" t="n">
        <v>6051.455574383072</v>
      </c>
      <c r="BT209" t="n">
        <v>2533.145379312343</v>
      </c>
      <c r="BU209" t="n">
        <v>2477.627880498797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205</v>
      </c>
      <c r="C210" t="n">
        <v>76</v>
      </c>
      <c r="D210" t="n">
        <v>1047.856049912438</v>
      </c>
      <c r="E210" t="n">
        <v>10.29692893867385</v>
      </c>
      <c r="F210" t="n">
        <v>136.8011813592121</v>
      </c>
      <c r="G210" t="n">
        <v>6224.568976553765</v>
      </c>
      <c r="H210" t="n">
        <v>233805.1584722399</v>
      </c>
      <c r="I210" t="n">
        <v>194471.0585494916</v>
      </c>
      <c r="J210" t="n">
        <v>-118.9336871670428</v>
      </c>
      <c r="K210" t="n">
        <v>276.8420968015184</v>
      </c>
      <c r="L210" t="n">
        <v>-418.4207128103864</v>
      </c>
      <c r="M210" t="n">
        <v>5.262293775078793</v>
      </c>
      <c r="N210" t="n">
        <v>20.06987263087947</v>
      </c>
      <c r="O210" t="n">
        <v>461.8608032588251</v>
      </c>
      <c r="P210" t="n">
        <v>1.272972851728108</v>
      </c>
      <c r="Q210" t="n">
        <v>49.53663499099178</v>
      </c>
      <c r="R210" t="n">
        <v>682.3780047120746</v>
      </c>
      <c r="S210" t="n">
        <v>43.17852485521442</v>
      </c>
      <c r="T210" t="n">
        <v>423.1905586786827</v>
      </c>
      <c r="U210" t="n">
        <v>17153.74110008629</v>
      </c>
      <c r="V210" t="n">
        <v>187.3333333333333</v>
      </c>
      <c r="W210" t="n">
        <v>452</v>
      </c>
      <c r="X210" t="n">
        <v>83</v>
      </c>
      <c r="Y210" t="n">
        <v>0</v>
      </c>
      <c r="Z210" t="n">
        <v>0.3076743302895828</v>
      </c>
      <c r="AA210" t="n">
        <v>4.162208694253896</v>
      </c>
      <c r="AB210" t="n">
        <v>204.1847131342737</v>
      </c>
      <c r="AC210" t="n">
        <v>4634.708301651076</v>
      </c>
      <c r="AD210" t="n">
        <v>3749.32468751655</v>
      </c>
      <c r="AE210" t="n">
        <v>1.176899139368497</v>
      </c>
      <c r="AF210" t="n">
        <v>18.14417395761438</v>
      </c>
      <c r="AG210" t="n">
        <v>418.9628285963647</v>
      </c>
      <c r="AH210" t="n">
        <v>32402.4147242998</v>
      </c>
      <c r="AI210" t="n">
        <v>19746.55892165345</v>
      </c>
      <c r="AJ210" t="n">
        <v>235.5887604740639</v>
      </c>
      <c r="AK210" t="n">
        <v>151.8065848108322</v>
      </c>
      <c r="AL210" t="n">
        <v>-52.9411317920922</v>
      </c>
      <c r="AM210" t="n">
        <v>3.989320923350687</v>
      </c>
      <c r="AN210" t="n">
        <v>-29.4667623601123</v>
      </c>
      <c r="AO210" t="n">
        <v>-220.5172014532497</v>
      </c>
      <c r="AP210" t="n">
        <v>950817.6098926268</v>
      </c>
      <c r="AQ210" t="n">
        <v>0.2222119700159647</v>
      </c>
      <c r="AR210" t="n">
        <v>0.2128694801909325</v>
      </c>
      <c r="AS210" t="n">
        <v>0.1188888807547234</v>
      </c>
      <c r="AT210" t="n">
        <v>0.2396278663231547</v>
      </c>
      <c r="AU210" t="n">
        <v>0.2064018027152247</v>
      </c>
      <c r="AV210" t="n">
        <v>11.06409051813544</v>
      </c>
      <c r="AW210" t="n">
        <v>92.01393050292097</v>
      </c>
      <c r="AX210" t="n">
        <v>7497.489989901415</v>
      </c>
      <c r="AY210" t="n">
        <v>162813.8460914612</v>
      </c>
      <c r="AZ210" t="n">
        <v>200302.9435895016</v>
      </c>
      <c r="BA210" t="n">
        <v>23176.17851964788</v>
      </c>
      <c r="BB210" t="n">
        <v>88455.94032860233</v>
      </c>
      <c r="BC210" t="n">
        <v>111632.1188482502</v>
      </c>
      <c r="BD210" t="n">
        <v>5.262293775078793</v>
      </c>
      <c r="BE210" t="n">
        <v>1.272972851728108</v>
      </c>
      <c r="BF210" t="n">
        <v>20.06987263087947</v>
      </c>
      <c r="BG210" t="n">
        <v>49.53663499099178</v>
      </c>
      <c r="BH210" t="n">
        <v>461.8608032588251</v>
      </c>
      <c r="BI210" t="n">
        <v>682.3780047120746</v>
      </c>
      <c r="BJ210" t="n">
        <v>108224.0925294067</v>
      </c>
      <c r="BK210" t="n">
        <v>26179.13397539525</v>
      </c>
      <c r="BL210" t="n">
        <v>30050.01322124481</v>
      </c>
      <c r="BM210" t="n">
        <v>73235.99555511496</v>
      </c>
      <c r="BN210" t="n">
        <v>8182.31242168142</v>
      </c>
      <c r="BO210" t="n">
        <v>12305.71437463721</v>
      </c>
      <c r="BP210" t="n">
        <v>0.2676047868307365</v>
      </c>
      <c r="BQ210" t="n">
        <v>1.339980878992816</v>
      </c>
      <c r="BR210" t="n">
        <v>134.2330547686537</v>
      </c>
      <c r="BS210" t="n">
        <v>5532.54227000503</v>
      </c>
      <c r="BT210" t="n">
        <v>2109.351138568227</v>
      </c>
      <c r="BU210" t="n">
        <v>2477.627880498797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205</v>
      </c>
      <c r="C211" t="n">
        <v>76</v>
      </c>
      <c r="D211" t="n">
        <v>1048.203750549216</v>
      </c>
      <c r="E211" t="n">
        <v>10.30339049017721</v>
      </c>
      <c r="F211" t="n">
        <v>136.9309246908912</v>
      </c>
      <c r="G211" t="n">
        <v>6224.568976553765</v>
      </c>
      <c r="H211" t="n">
        <v>233860.8705431091</v>
      </c>
      <c r="I211" t="n">
        <v>194387.4247387715</v>
      </c>
      <c r="J211" t="n">
        <v>-87.40637657544157</v>
      </c>
      <c r="K211" t="n">
        <v>276.8420968015184</v>
      </c>
      <c r="L211" t="n">
        <v>-418.4207128103864</v>
      </c>
      <c r="M211" t="n">
        <v>4.988147538525074</v>
      </c>
      <c r="N211" t="n">
        <v>15.98807441394515</v>
      </c>
      <c r="O211" t="n">
        <v>461.8608032588251</v>
      </c>
      <c r="P211" t="n">
        <v>1.272972851728108</v>
      </c>
      <c r="Q211" t="n">
        <v>49.53663499099178</v>
      </c>
      <c r="R211" t="n">
        <v>682.3780047120746</v>
      </c>
      <c r="S211" t="n">
        <v>43.45531497649353</v>
      </c>
      <c r="T211" t="n">
        <v>427.3293858917671</v>
      </c>
      <c r="U211" t="n">
        <v>17153.74110008629</v>
      </c>
      <c r="V211" t="n">
        <v>188</v>
      </c>
      <c r="W211" t="n">
        <v>452</v>
      </c>
      <c r="X211" t="n">
        <v>84.33333333333333</v>
      </c>
      <c r="Y211" t="n">
        <v>0</v>
      </c>
      <c r="Z211" t="n">
        <v>0.3117499538863222</v>
      </c>
      <c r="AA211" t="n">
        <v>4.206606425369578</v>
      </c>
      <c r="AB211" t="n">
        <v>204.1847131342737</v>
      </c>
      <c r="AC211" t="n">
        <v>4634.70890602774</v>
      </c>
      <c r="AD211" t="n">
        <v>3749.325417545415</v>
      </c>
      <c r="AE211" t="n">
        <v>1.178418888366797</v>
      </c>
      <c r="AF211" t="n">
        <v>18.16054062194826</v>
      </c>
      <c r="AG211" t="n">
        <v>418.9628285963647</v>
      </c>
      <c r="AH211" t="n">
        <v>32402.41494597363</v>
      </c>
      <c r="AI211" t="n">
        <v>19746.5591894141</v>
      </c>
      <c r="AJ211" t="n">
        <v>244.7888920083913</v>
      </c>
      <c r="AK211" t="n">
        <v>205.247560706049</v>
      </c>
      <c r="AL211" t="n">
        <v>-56.19839431498741</v>
      </c>
      <c r="AM211" t="n">
        <v>3.715174686796968</v>
      </c>
      <c r="AN211" t="n">
        <v>-33.54856057704664</v>
      </c>
      <c r="AO211" t="n">
        <v>-220.5172014532497</v>
      </c>
      <c r="AP211" t="n">
        <v>950480.8227787112</v>
      </c>
      <c r="AQ211" t="n">
        <v>0.2223458629635467</v>
      </c>
      <c r="AR211" t="n">
        <v>0.2128587844587313</v>
      </c>
      <c r="AS211" t="n">
        <v>0.1188248023078085</v>
      </c>
      <c r="AT211" t="n">
        <v>0.2395036370221624</v>
      </c>
      <c r="AU211" t="n">
        <v>0.206466913247751</v>
      </c>
      <c r="AV211" t="n">
        <v>11.07377420556639</v>
      </c>
      <c r="AW211" t="n">
        <v>92.11434005679888</v>
      </c>
      <c r="AX211" t="n">
        <v>7495.778541099869</v>
      </c>
      <c r="AY211" t="n">
        <v>162777.1552724447</v>
      </c>
      <c r="AZ211" t="n">
        <v>200245.2058902867</v>
      </c>
      <c r="BA211" t="n">
        <v>23176.17851964788</v>
      </c>
      <c r="BB211" t="n">
        <v>88455.94032860233</v>
      </c>
      <c r="BC211" t="n">
        <v>111632.1188482502</v>
      </c>
      <c r="BD211" t="n">
        <v>4.988147538525074</v>
      </c>
      <c r="BE211" t="n">
        <v>1.272972851728108</v>
      </c>
      <c r="BF211" t="n">
        <v>15.98807441394515</v>
      </c>
      <c r="BG211" t="n">
        <v>49.53663499099178</v>
      </c>
      <c r="BH211" t="n">
        <v>461.8608032588251</v>
      </c>
      <c r="BI211" t="n">
        <v>682.3780047120746</v>
      </c>
      <c r="BJ211" t="n">
        <v>102597.5614267327</v>
      </c>
      <c r="BK211" t="n">
        <v>26179.13397539525</v>
      </c>
      <c r="BL211" t="n">
        <v>24012.35491617426</v>
      </c>
      <c r="BM211" t="n">
        <v>73235.99555511496</v>
      </c>
      <c r="BN211" t="n">
        <v>8182.31242168142</v>
      </c>
      <c r="BO211" t="n">
        <v>12305.71437463721</v>
      </c>
      <c r="BP211" t="n">
        <v>0.2549630607923532</v>
      </c>
      <c r="BQ211" t="n">
        <v>1.196726450801375</v>
      </c>
      <c r="BR211" t="n">
        <v>134.2330547686537</v>
      </c>
      <c r="BS211" t="n">
        <v>5273.08561781601</v>
      </c>
      <c r="BT211" t="n">
        <v>1897.454018196169</v>
      </c>
      <c r="BU211" t="n">
        <v>2477.627880498797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205</v>
      </c>
      <c r="C212" t="n">
        <v>76</v>
      </c>
      <c r="D212" t="n">
        <v>1048.210159064509</v>
      </c>
      <c r="E212" t="n">
        <v>10.31088388928235</v>
      </c>
      <c r="F212" t="n">
        <v>137.3483386978276</v>
      </c>
      <c r="G212" t="n">
        <v>6192.959865629126</v>
      </c>
      <c r="H212" t="n">
        <v>233888.7265785437</v>
      </c>
      <c r="I212" t="n">
        <v>194345.6078334115</v>
      </c>
      <c r="J212" t="n">
        <v>-264.1344752708865</v>
      </c>
      <c r="K212" t="n">
        <v>276.8420968015184</v>
      </c>
      <c r="L212" t="n">
        <v>-418.4207128103864</v>
      </c>
      <c r="M212" t="n">
        <v>2.67289078540462</v>
      </c>
      <c r="N212" t="n">
        <v>15.98807441394515</v>
      </c>
      <c r="O212" t="n">
        <v>461.8608032588251</v>
      </c>
      <c r="P212" t="n">
        <v>1.272972851728108</v>
      </c>
      <c r="Q212" t="n">
        <v>49.53663499099178</v>
      </c>
      <c r="R212" t="n">
        <v>682.3780047120746</v>
      </c>
      <c r="S212" t="n">
        <v>45.77189367197667</v>
      </c>
      <c r="T212" t="n">
        <v>427.7454787457626</v>
      </c>
      <c r="U212" t="n">
        <v>17185.35094376673</v>
      </c>
      <c r="V212" t="n">
        <v>188.6666666666667</v>
      </c>
      <c r="W212" t="n">
        <v>452</v>
      </c>
      <c r="X212" t="n">
        <v>85.66666666666667</v>
      </c>
      <c r="Y212" t="n">
        <v>0</v>
      </c>
      <c r="Z212" t="n">
        <v>0.3367757772427689</v>
      </c>
      <c r="AA212" t="n">
        <v>4.207927578310484</v>
      </c>
      <c r="AB212" t="n">
        <v>204.1854458900771</v>
      </c>
      <c r="AC212" t="n">
        <v>4634.709208216073</v>
      </c>
      <c r="AD212" t="n">
        <v>3749.325782559848</v>
      </c>
      <c r="AE212" t="n">
        <v>1.187598694402333</v>
      </c>
      <c r="AF212" t="n">
        <v>18.1610251951641</v>
      </c>
      <c r="AG212" t="n">
        <v>418.9630973569056</v>
      </c>
      <c r="AH212" t="n">
        <v>32402.41505681054</v>
      </c>
      <c r="AI212" t="n">
        <v>19746.55932329443</v>
      </c>
      <c r="AJ212" t="n">
        <v>77.65238651407276</v>
      </c>
      <c r="AK212" t="n">
        <v>191.3105369815086</v>
      </c>
      <c r="AL212" t="n">
        <v>-56.72203740178753</v>
      </c>
      <c r="AM212" t="n">
        <v>1.399917933676513</v>
      </c>
      <c r="AN212" t="n">
        <v>-33.54856057704664</v>
      </c>
      <c r="AO212" t="n">
        <v>-220.5172014532497</v>
      </c>
      <c r="AP212" t="n">
        <v>950760.4451317767</v>
      </c>
      <c r="AQ212" t="n">
        <v>0.22231087275516</v>
      </c>
      <c r="AR212" t="n">
        <v>0.2131922656936075</v>
      </c>
      <c r="AS212" t="n">
        <v>0.1186978848813673</v>
      </c>
      <c r="AT212" t="n">
        <v>0.2395158749638594</v>
      </c>
      <c r="AU212" t="n">
        <v>0.2062831017060057</v>
      </c>
      <c r="AV212" t="n">
        <v>11.07495751447077</v>
      </c>
      <c r="AW212" t="n">
        <v>92.11817346047967</v>
      </c>
      <c r="AX212" t="n">
        <v>7497.052270144356</v>
      </c>
      <c r="AY212" t="n">
        <v>162786.9532665412</v>
      </c>
      <c r="AZ212" t="n">
        <v>200261.8823394924</v>
      </c>
      <c r="BA212" t="n">
        <v>23176.17851964788</v>
      </c>
      <c r="BB212" t="n">
        <v>88455.94032860233</v>
      </c>
      <c r="BC212" t="n">
        <v>111632.1188482502</v>
      </c>
      <c r="BD212" t="n">
        <v>2.67289078540462</v>
      </c>
      <c r="BE212" t="n">
        <v>1.272972851728108</v>
      </c>
      <c r="BF212" t="n">
        <v>15.98807441394515</v>
      </c>
      <c r="BG212" t="n">
        <v>49.53663499099178</v>
      </c>
      <c r="BH212" t="n">
        <v>461.8608032588251</v>
      </c>
      <c r="BI212" t="n">
        <v>682.3780047120746</v>
      </c>
      <c r="BJ212" t="n">
        <v>55097.35326051142</v>
      </c>
      <c r="BK212" t="n">
        <v>26179.13397539525</v>
      </c>
      <c r="BL212" t="n">
        <v>24012.35491617426</v>
      </c>
      <c r="BM212" t="n">
        <v>73235.99555511496</v>
      </c>
      <c r="BN212" t="n">
        <v>8182.31242168142</v>
      </c>
      <c r="BO212" t="n">
        <v>12305.71437463721</v>
      </c>
      <c r="BP212" t="n">
        <v>0.1743779029152192</v>
      </c>
      <c r="BQ212" t="n">
        <v>1.196726450801375</v>
      </c>
      <c r="BR212" t="n">
        <v>134.2330547686537</v>
      </c>
      <c r="BS212" t="n">
        <v>3619.786574799451</v>
      </c>
      <c r="BT212" t="n">
        <v>1897.454018196169</v>
      </c>
      <c r="BU212" t="n">
        <v>2477.627880498797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205</v>
      </c>
      <c r="C213" t="n">
        <v>76</v>
      </c>
      <c r="D213" t="n">
        <v>1051.012385803035</v>
      </c>
      <c r="E213" t="n">
        <v>10.34075550565678</v>
      </c>
      <c r="F213" t="n">
        <v>137.542693244481</v>
      </c>
      <c r="G213" t="n">
        <v>6288.251440279923</v>
      </c>
      <c r="H213" t="n">
        <v>233888.7265785437</v>
      </c>
      <c r="I213" t="n">
        <v>194345.6078334115</v>
      </c>
      <c r="J213" t="n">
        <v>-352.498524618609</v>
      </c>
      <c r="K213" t="n">
        <v>276.8420968015184</v>
      </c>
      <c r="L213" t="n">
        <v>-418.4207128103864</v>
      </c>
      <c r="M213" t="n">
        <v>1.515262408844392</v>
      </c>
      <c r="N213" t="n">
        <v>15.98807441394515</v>
      </c>
      <c r="O213" t="n">
        <v>461.8608032588251</v>
      </c>
      <c r="P213" t="n">
        <v>1.272972851728108</v>
      </c>
      <c r="Q213" t="n">
        <v>49.53663499099178</v>
      </c>
      <c r="R213" t="n">
        <v>682.3780047120746</v>
      </c>
      <c r="S213" t="n">
        <v>46.92952204853689</v>
      </c>
      <c r="T213" t="n">
        <v>427.9392679237228</v>
      </c>
      <c r="U213" t="n">
        <v>17201.15586560696</v>
      </c>
      <c r="V213" t="n">
        <v>189</v>
      </c>
      <c r="W213" t="n">
        <v>452</v>
      </c>
      <c r="X213" t="n">
        <v>86</v>
      </c>
      <c r="Y213" t="n">
        <v>0</v>
      </c>
      <c r="Z213" t="n">
        <v>0.3492974517377054</v>
      </c>
      <c r="AA213" t="n">
        <v>4.208492947003732</v>
      </c>
      <c r="AB213" t="n">
        <v>207.5147785850099</v>
      </c>
      <c r="AC213" t="n">
        <v>4634.709208216073</v>
      </c>
      <c r="AD213" t="n">
        <v>3749.325782559848</v>
      </c>
      <c r="AE213" t="n">
        <v>1.192266302859247</v>
      </c>
      <c r="AF213" t="n">
        <v>18.16123256137689</v>
      </c>
      <c r="AG213" t="n">
        <v>422.2921980542071</v>
      </c>
      <c r="AH213" t="n">
        <v>32402.41505681054</v>
      </c>
      <c r="AI213" t="n">
        <v>19746.55932329443</v>
      </c>
      <c r="AJ213" t="n">
        <v>-10.53684566918792</v>
      </c>
      <c r="AK213" t="n">
        <v>157.0910051929216</v>
      </c>
      <c r="AL213" t="n">
        <v>-55.60496488450048</v>
      </c>
      <c r="AM213" t="n">
        <v>0.2422895571162857</v>
      </c>
      <c r="AN213" t="n">
        <v>-33.54856057704664</v>
      </c>
      <c r="AO213" t="n">
        <v>-220.5172014532497</v>
      </c>
      <c r="AP213" t="n">
        <v>950926.0162989068</v>
      </c>
      <c r="AQ213" t="n">
        <v>0.2225464051052134</v>
      </c>
      <c r="AR213" t="n">
        <v>0.2139150546524243</v>
      </c>
      <c r="AS213" t="n">
        <v>0.1177957209701058</v>
      </c>
      <c r="AT213" t="n">
        <v>0.2395058534522697</v>
      </c>
      <c r="AU213" t="n">
        <v>0.2062369658199868</v>
      </c>
      <c r="AV213" t="n">
        <v>11.09658845955205</v>
      </c>
      <c r="AW213" t="n">
        <v>91.98435266600558</v>
      </c>
      <c r="AX213" t="n">
        <v>7702.755691453599</v>
      </c>
      <c r="AY213" t="n">
        <v>162553.1718865634</v>
      </c>
      <c r="AZ213" t="n">
        <v>199941.7138240159</v>
      </c>
      <c r="BA213" t="n">
        <v>23176.17851964788</v>
      </c>
      <c r="BB213" t="n">
        <v>88455.94032860233</v>
      </c>
      <c r="BC213" t="n">
        <v>111632.1188482502</v>
      </c>
      <c r="BD213" t="n">
        <v>1.515262408844392</v>
      </c>
      <c r="BE213" t="n">
        <v>1.272972851728108</v>
      </c>
      <c r="BF213" t="n">
        <v>15.98807441394515</v>
      </c>
      <c r="BG213" t="n">
        <v>49.53663499099178</v>
      </c>
      <c r="BH213" t="n">
        <v>461.8608032588251</v>
      </c>
      <c r="BI213" t="n">
        <v>682.3780047120746</v>
      </c>
      <c r="BJ213" t="n">
        <v>31347.24917740076</v>
      </c>
      <c r="BK213" t="n">
        <v>26179.13397539525</v>
      </c>
      <c r="BL213" t="n">
        <v>24012.35491617426</v>
      </c>
      <c r="BM213" t="n">
        <v>73235.99555511496</v>
      </c>
      <c r="BN213" t="n">
        <v>8182.31242168142</v>
      </c>
      <c r="BO213" t="n">
        <v>12305.71437463721</v>
      </c>
      <c r="BP213" t="n">
        <v>0.1340853239766522</v>
      </c>
      <c r="BQ213" t="n">
        <v>1.196726450801375</v>
      </c>
      <c r="BR213" t="n">
        <v>134.2330547686537</v>
      </c>
      <c r="BS213" t="n">
        <v>2793.137053291172</v>
      </c>
      <c r="BT213" t="n">
        <v>1897.454018196169</v>
      </c>
      <c r="BU213" t="n">
        <v>2477.627880498797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205</v>
      </c>
      <c r="C214" t="n">
        <v>76</v>
      </c>
      <c r="D214" t="n">
        <v>1051.060225286747</v>
      </c>
      <c r="E214" t="n">
        <v>10.34075550565678</v>
      </c>
      <c r="F214" t="n">
        <v>137.5414165538183</v>
      </c>
      <c r="G214" t="n">
        <v>6288.475238447358</v>
      </c>
      <c r="H214" t="n">
        <v>233888.7265785437</v>
      </c>
      <c r="I214" t="n">
        <v>194345.6078334115</v>
      </c>
      <c r="J214" t="n">
        <v>-307.7890775763053</v>
      </c>
      <c r="K214" t="n">
        <v>276.8420968015184</v>
      </c>
      <c r="L214" t="n">
        <v>-418.4207128103864</v>
      </c>
      <c r="M214" t="n">
        <v>1.515262408844392</v>
      </c>
      <c r="N214" t="n">
        <v>14.8553608896894</v>
      </c>
      <c r="O214" t="n">
        <v>201.11730035691</v>
      </c>
      <c r="P214" t="n">
        <v>1.272972851728108</v>
      </c>
      <c r="Q214" t="n">
        <v>49.53663499099178</v>
      </c>
      <c r="R214" t="n">
        <v>682.3780047120746</v>
      </c>
      <c r="S214" t="n">
        <v>46.92952204853689</v>
      </c>
      <c r="T214" t="n">
        <v>429.0719814479785</v>
      </c>
      <c r="U214" t="n">
        <v>17461.89936850888</v>
      </c>
      <c r="V214" t="n">
        <v>190.3333333333333</v>
      </c>
      <c r="W214" t="n">
        <v>452</v>
      </c>
      <c r="X214" t="n">
        <v>86</v>
      </c>
      <c r="Y214" t="n">
        <v>0</v>
      </c>
      <c r="Z214" t="n">
        <v>0.3492974517377054</v>
      </c>
      <c r="AA214" t="n">
        <v>4.220848734905437</v>
      </c>
      <c r="AB214" t="n">
        <v>210.3150394465713</v>
      </c>
      <c r="AC214" t="n">
        <v>4634.709208216073</v>
      </c>
      <c r="AD214" t="n">
        <v>3749.325782559848</v>
      </c>
      <c r="AE214" t="n">
        <v>1.192266302859247</v>
      </c>
      <c r="AF214" t="n">
        <v>18.16576218603897</v>
      </c>
      <c r="AG214" t="n">
        <v>423.3640696458556</v>
      </c>
      <c r="AH214" t="n">
        <v>32402.41505681054</v>
      </c>
      <c r="AI214" t="n">
        <v>19746.55932329443</v>
      </c>
      <c r="AJ214" t="n">
        <v>-14.03384602264522</v>
      </c>
      <c r="AK214" t="n">
        <v>180.1761999766046</v>
      </c>
      <c r="AL214" t="n">
        <v>-13.39916373840053</v>
      </c>
      <c r="AM214" t="n">
        <v>0.2422895571162857</v>
      </c>
      <c r="AN214" t="n">
        <v>-34.68127410130239</v>
      </c>
      <c r="AO214" t="n">
        <v>-481.2607043551646</v>
      </c>
      <c r="AP214" t="n">
        <v>953373.6146647806</v>
      </c>
      <c r="AQ214" t="n">
        <v>0.222523918280913</v>
      </c>
      <c r="AR214" t="n">
        <v>0.2132187151742797</v>
      </c>
      <c r="AS214" t="n">
        <v>0.1196451216374577</v>
      </c>
      <c r="AT214" t="n">
        <v>0.2388965997658686</v>
      </c>
      <c r="AU214" t="n">
        <v>0.205715645141481</v>
      </c>
      <c r="AV214" t="n">
        <v>11.08884836325053</v>
      </c>
      <c r="AW214" t="n">
        <v>91.92350365579738</v>
      </c>
      <c r="AX214" t="n">
        <v>7690.805017185209</v>
      </c>
      <c r="AY214" t="n">
        <v>162492.0125038238</v>
      </c>
      <c r="AZ214" t="n">
        <v>199799.4547987162</v>
      </c>
      <c r="BA214" t="n">
        <v>23176.17851964788</v>
      </c>
      <c r="BB214" t="n">
        <v>88455.94032860233</v>
      </c>
      <c r="BC214" t="n">
        <v>111632.1188482502</v>
      </c>
      <c r="BD214" t="n">
        <v>1.515262408844392</v>
      </c>
      <c r="BE214" t="n">
        <v>1.272972851728108</v>
      </c>
      <c r="BF214" t="n">
        <v>14.8553608896894</v>
      </c>
      <c r="BG214" t="n">
        <v>49.53663499099178</v>
      </c>
      <c r="BH214" t="n">
        <v>201.11730035691</v>
      </c>
      <c r="BI214" t="n">
        <v>682.3780047120746</v>
      </c>
      <c r="BJ214" t="n">
        <v>31347.24917740076</v>
      </c>
      <c r="BK214" t="n">
        <v>26179.13397539525</v>
      </c>
      <c r="BL214" t="n">
        <v>22336.72541690202</v>
      </c>
      <c r="BM214" t="n">
        <v>73235.99555511496</v>
      </c>
      <c r="BN214" t="n">
        <v>3451.51995413169</v>
      </c>
      <c r="BO214" t="n">
        <v>12305.71437463721</v>
      </c>
      <c r="BP214" t="n">
        <v>0.1340853239766522</v>
      </c>
      <c r="BQ214" t="n">
        <v>0.6750558326503322</v>
      </c>
      <c r="BR214" t="n">
        <v>122.4355377591959</v>
      </c>
      <c r="BS214" t="n">
        <v>2793.137053291172</v>
      </c>
      <c r="BT214" t="n">
        <v>1125.743733151398</v>
      </c>
      <c r="BU214" t="n">
        <v>2263.579959906398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205</v>
      </c>
      <c r="C215" t="n">
        <v>76</v>
      </c>
      <c r="D215" t="n">
        <v>1051.132202160219</v>
      </c>
      <c r="E215" t="n">
        <v>10.34090165745762</v>
      </c>
      <c r="F215" t="n">
        <v>137.5666014181917</v>
      </c>
      <c r="G215" t="n">
        <v>6289.686861257956</v>
      </c>
      <c r="H215" t="n">
        <v>233888.7265785437</v>
      </c>
      <c r="I215" t="n">
        <v>194345.6078334115</v>
      </c>
      <c r="J215" t="n">
        <v>-303.7582396725288</v>
      </c>
      <c r="K215" t="n">
        <v>276.8420968015184</v>
      </c>
      <c r="L215" t="n">
        <v>-418.4207128103864</v>
      </c>
      <c r="M215" t="n">
        <v>0.9149053654028245</v>
      </c>
      <c r="N215" t="n">
        <v>6.721036303885257</v>
      </c>
      <c r="O215" t="n">
        <v>70.74554890595249</v>
      </c>
      <c r="P215" t="n">
        <v>1.272972851728108</v>
      </c>
      <c r="Q215" t="n">
        <v>49.53663499099178</v>
      </c>
      <c r="R215" t="n">
        <v>682.3780047120746</v>
      </c>
      <c r="S215" t="n">
        <v>47.52987909197847</v>
      </c>
      <c r="T215" t="n">
        <v>437.2063060337827</v>
      </c>
      <c r="U215" t="n">
        <v>17592.27111995983</v>
      </c>
      <c r="V215" t="n">
        <v>192.3333333333333</v>
      </c>
      <c r="W215" t="n">
        <v>452</v>
      </c>
      <c r="X215" t="n">
        <v>86</v>
      </c>
      <c r="Y215" t="n">
        <v>0</v>
      </c>
      <c r="Z215" t="n">
        <v>0.3556064810146546</v>
      </c>
      <c r="AA215" t="n">
        <v>4.303479883428179</v>
      </c>
      <c r="AB215" t="n">
        <v>211.7480085464412</v>
      </c>
      <c r="AC215" t="n">
        <v>4634.709208216073</v>
      </c>
      <c r="AD215" t="n">
        <v>3749.325782559848</v>
      </c>
      <c r="AE215" t="n">
        <v>1.194579160552696</v>
      </c>
      <c r="AF215" t="n">
        <v>18.19606888785795</v>
      </c>
      <c r="AG215" t="n">
        <v>423.9328441107693</v>
      </c>
      <c r="AH215" t="n">
        <v>32402.41505681054</v>
      </c>
      <c r="AI215" t="n">
        <v>19746.55932329443</v>
      </c>
      <c r="AJ215" t="n">
        <v>-16.85689957723561</v>
      </c>
      <c r="AK215" t="n">
        <v>155.2394505178468</v>
      </c>
      <c r="AL215" t="n">
        <v>0.8367525081221411</v>
      </c>
      <c r="AM215" t="n">
        <v>-0.3580674863252819</v>
      </c>
      <c r="AN215" t="n">
        <v>-42.81559868710653</v>
      </c>
      <c r="AO215" t="n">
        <v>-611.6324558061222</v>
      </c>
      <c r="AP215" t="n">
        <v>953617.2457388182</v>
      </c>
      <c r="AQ215" t="n">
        <v>0.2227040840318067</v>
      </c>
      <c r="AR215" t="n">
        <v>0.2133611248698265</v>
      </c>
      <c r="AS215" t="n">
        <v>0.119623573834481</v>
      </c>
      <c r="AT215" t="n">
        <v>0.2386358986200828</v>
      </c>
      <c r="AU215" t="n">
        <v>0.205675318643803</v>
      </c>
      <c r="AV215" t="n">
        <v>11.0862978142125</v>
      </c>
      <c r="AW215" t="n">
        <v>91.92780078629964</v>
      </c>
      <c r="AX215" t="n">
        <v>7693.348576870372</v>
      </c>
      <c r="AY215" t="n">
        <v>162481.0595492392</v>
      </c>
      <c r="AZ215" t="n">
        <v>199772.6168723656</v>
      </c>
      <c r="BA215" t="n">
        <v>23176.17851964788</v>
      </c>
      <c r="BB215" t="n">
        <v>88455.94032860233</v>
      </c>
      <c r="BC215" t="n">
        <v>111632.1188482502</v>
      </c>
      <c r="BD215" t="n">
        <v>0.9149053654028245</v>
      </c>
      <c r="BE215" t="n">
        <v>1.272972851728108</v>
      </c>
      <c r="BF215" t="n">
        <v>6.721036303885257</v>
      </c>
      <c r="BG215" t="n">
        <v>49.53663499099178</v>
      </c>
      <c r="BH215" t="n">
        <v>70.74554890595249</v>
      </c>
      <c r="BI215" t="n">
        <v>682.3780047120746</v>
      </c>
      <c r="BJ215" t="n">
        <v>19026.11557127904</v>
      </c>
      <c r="BK215" t="n">
        <v>26179.13397539525</v>
      </c>
      <c r="BL215" t="n">
        <v>10312.35767074253</v>
      </c>
      <c r="BM215" t="n">
        <v>73235.99555511496</v>
      </c>
      <c r="BN215" t="n">
        <v>1086.123720356825</v>
      </c>
      <c r="BO215" t="n">
        <v>12305.71437463721</v>
      </c>
      <c r="BP215" t="n">
        <v>0.06074839048446776</v>
      </c>
      <c r="BQ215" t="n">
        <v>0.2279245858160682</v>
      </c>
      <c r="BR215" t="n">
        <v>116.5367792544669</v>
      </c>
      <c r="BS215" t="n">
        <v>1288.042433861736</v>
      </c>
      <c r="BT215" t="n">
        <v>464.5162014579853</v>
      </c>
      <c r="BU215" t="n">
        <v>2156.555999610199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205</v>
      </c>
      <c r="C216" t="n">
        <v>76</v>
      </c>
      <c r="D216" t="n">
        <v>1051.266724931122</v>
      </c>
      <c r="E216" t="n">
        <v>10.34097473335804</v>
      </c>
      <c r="F216" t="n">
        <v>137.651667080196</v>
      </c>
      <c r="G216" t="n">
        <v>6289.881376932456</v>
      </c>
      <c r="H216" t="n">
        <v>233888.7265785437</v>
      </c>
      <c r="I216" t="n">
        <v>194345.6078334115</v>
      </c>
      <c r="J216" t="n">
        <v>-312.9201824812164</v>
      </c>
      <c r="K216" t="n">
        <v>276.8420968015184</v>
      </c>
      <c r="L216" t="n">
        <v>-418.4207128103864</v>
      </c>
      <c r="M216" t="n">
        <v>0.6147268436820406</v>
      </c>
      <c r="N216" t="n">
        <v>2.937052392047125</v>
      </c>
      <c r="O216" t="n">
        <v>70.74554890595249</v>
      </c>
      <c r="P216" t="n">
        <v>1.272972851728108</v>
      </c>
      <c r="Q216" t="n">
        <v>49.53663499099178</v>
      </c>
      <c r="R216" t="n">
        <v>682.3780047120746</v>
      </c>
      <c r="S216" t="n">
        <v>47.83005761369925</v>
      </c>
      <c r="T216" t="n">
        <v>440.9902899456208</v>
      </c>
      <c r="U216" t="n">
        <v>17592.27111995983</v>
      </c>
      <c r="V216" t="n">
        <v>193</v>
      </c>
      <c r="W216" t="n">
        <v>452</v>
      </c>
      <c r="X216" t="n">
        <v>86</v>
      </c>
      <c r="Y216" t="n">
        <v>0</v>
      </c>
      <c r="Z216" t="n">
        <v>0.3587609956531293</v>
      </c>
      <c r="AA216" t="n">
        <v>4.341810127428759</v>
      </c>
      <c r="AB216" t="n">
        <v>211.7538174017078</v>
      </c>
      <c r="AC216" t="n">
        <v>4634.709208216073</v>
      </c>
      <c r="AD216" t="n">
        <v>3749.325782559848</v>
      </c>
      <c r="AE216" t="n">
        <v>1.19573558939942</v>
      </c>
      <c r="AF216" t="n">
        <v>18.21019344931655</v>
      </c>
      <c r="AG216" t="n">
        <v>423.9386529660358</v>
      </c>
      <c r="AH216" t="n">
        <v>32402.41505681054</v>
      </c>
      <c r="AI216" t="n">
        <v>19746.55932329443</v>
      </c>
      <c r="AJ216" t="n">
        <v>-17.05885744381246</v>
      </c>
      <c r="AK216" t="n">
        <v>120.5493598370339</v>
      </c>
      <c r="AL216" t="n">
        <v>-9.441137628217978</v>
      </c>
      <c r="AM216" t="n">
        <v>-0.6582460080460657</v>
      </c>
      <c r="AN216" t="n">
        <v>-46.59958259894466</v>
      </c>
      <c r="AO216" t="n">
        <v>-611.6324558061222</v>
      </c>
      <c r="AP216" t="n">
        <v>953245.6743612513</v>
      </c>
      <c r="AQ216" t="n">
        <v>0.2226371790301211</v>
      </c>
      <c r="AR216" t="n">
        <v>0.2133244817922144</v>
      </c>
      <c r="AS216" t="n">
        <v>0.1196062706083813</v>
      </c>
      <c r="AT216" t="n">
        <v>0.2386867723920044</v>
      </c>
      <c r="AU216" t="n">
        <v>0.2057452961772788</v>
      </c>
      <c r="AV216" t="n">
        <v>11.08612702297678</v>
      </c>
      <c r="AW216" t="n">
        <v>92.03325988160948</v>
      </c>
      <c r="AX216" t="n">
        <v>7693.51980219385</v>
      </c>
      <c r="AY216" t="n">
        <v>162472.5895455779</v>
      </c>
      <c r="AZ216" t="n">
        <v>199759.1669486004</v>
      </c>
      <c r="BA216" t="n">
        <v>23176.17851964788</v>
      </c>
      <c r="BB216" t="n">
        <v>88455.94032860233</v>
      </c>
      <c r="BC216" t="n">
        <v>111632.1188482502</v>
      </c>
      <c r="BD216" t="n">
        <v>0.6147268436820406</v>
      </c>
      <c r="BE216" t="n">
        <v>1.272972851728108</v>
      </c>
      <c r="BF216" t="n">
        <v>2.937052392047125</v>
      </c>
      <c r="BG216" t="n">
        <v>49.53663499099178</v>
      </c>
      <c r="BH216" t="n">
        <v>70.74554890595249</v>
      </c>
      <c r="BI216" t="n">
        <v>682.3780047120746</v>
      </c>
      <c r="BJ216" t="n">
        <v>12865.54876821818</v>
      </c>
      <c r="BK216" t="n">
        <v>26179.13397539525</v>
      </c>
      <c r="BL216" t="n">
        <v>4719.081172480852</v>
      </c>
      <c r="BM216" t="n">
        <v>73235.99555511496</v>
      </c>
      <c r="BN216" t="n">
        <v>1086.123720356825</v>
      </c>
      <c r="BO216" t="n">
        <v>12305.71437463721</v>
      </c>
      <c r="BP216" t="n">
        <v>0.02407992373837556</v>
      </c>
      <c r="BQ216" t="n">
        <v>0.134776616936697</v>
      </c>
      <c r="BR216" t="n">
        <v>116.5367792544669</v>
      </c>
      <c r="BS216" t="n">
        <v>535.4951241470185</v>
      </c>
      <c r="BT216" t="n">
        <v>326.8300068724718</v>
      </c>
      <c r="BU216" t="n">
        <v>2156.555999610199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205</v>
      </c>
      <c r="C217" t="n">
        <v>76</v>
      </c>
      <c r="D217" t="n">
        <v>1051.270189814721</v>
      </c>
      <c r="E217" t="n">
        <v>10.34097473335804</v>
      </c>
      <c r="F217" t="n">
        <v>137.651667080196</v>
      </c>
      <c r="G217" t="n">
        <v>6290.054854241847</v>
      </c>
      <c r="H217" t="n">
        <v>233888.7265785437</v>
      </c>
      <c r="I217" t="n">
        <v>194345.6078334115</v>
      </c>
      <c r="J217" t="n">
        <v>-312.9201824812164</v>
      </c>
      <c r="K217" t="n">
        <v>276.8420968015184</v>
      </c>
      <c r="L217" t="n">
        <v>-418.4207128103864</v>
      </c>
      <c r="M217" t="n">
        <v>0.6147268436820406</v>
      </c>
      <c r="N217" t="n">
        <v>2.937052392047125</v>
      </c>
      <c r="O217" t="n">
        <v>70.74554890595249</v>
      </c>
      <c r="P217" t="n">
        <v>1.272972851728108</v>
      </c>
      <c r="Q217" t="n">
        <v>49.53663499099178</v>
      </c>
      <c r="R217" t="n">
        <v>682.3780047120746</v>
      </c>
      <c r="S217" t="n">
        <v>47.83005761369925</v>
      </c>
      <c r="T217" t="n">
        <v>440.9902899456208</v>
      </c>
      <c r="U217" t="n">
        <v>17592.27111995983</v>
      </c>
      <c r="V217" t="n">
        <v>193</v>
      </c>
      <c r="W217" t="n">
        <v>452</v>
      </c>
      <c r="X217" t="n">
        <v>86</v>
      </c>
      <c r="Y217" t="n">
        <v>0</v>
      </c>
      <c r="Z217" t="n">
        <v>0.3587609956531293</v>
      </c>
      <c r="AA217" t="n">
        <v>4.341810127428759</v>
      </c>
      <c r="AB217" t="n">
        <v>211.7589923024907</v>
      </c>
      <c r="AC217" t="n">
        <v>4634.709208216073</v>
      </c>
      <c r="AD217" t="n">
        <v>3749.325782559848</v>
      </c>
      <c r="AE217" t="n">
        <v>1.19573558939942</v>
      </c>
      <c r="AF217" t="n">
        <v>18.21019344931655</v>
      </c>
      <c r="AG217" t="n">
        <v>423.9438278668187</v>
      </c>
      <c r="AH217" t="n">
        <v>32402.41505681054</v>
      </c>
      <c r="AI217" t="n">
        <v>19746.55932329443</v>
      </c>
      <c r="AJ217" t="n">
        <v>-20.40984415372936</v>
      </c>
      <c r="AK217" t="n">
        <v>86.81041081635128</v>
      </c>
      <c r="AL217" t="n">
        <v>-18.67235541436066</v>
      </c>
      <c r="AM217" t="n">
        <v>-0.6582460080460657</v>
      </c>
      <c r="AN217" t="n">
        <v>-46.59958259894466</v>
      </c>
      <c r="AO217" t="n">
        <v>-611.6324558061222</v>
      </c>
      <c r="AP217" t="n">
        <v>953208.7816304689</v>
      </c>
      <c r="AQ217" t="n">
        <v>0.2226538781205945</v>
      </c>
      <c r="AR217" t="n">
        <v>0.2133938105275649</v>
      </c>
      <c r="AS217" t="n">
        <v>0.1195020921107691</v>
      </c>
      <c r="AT217" t="n">
        <v>0.2386908454232391</v>
      </c>
      <c r="AU217" t="n">
        <v>0.2057593738178326</v>
      </c>
      <c r="AV217" t="n">
        <v>11.0863006403655</v>
      </c>
      <c r="AW217" t="n">
        <v>92.03592620071952</v>
      </c>
      <c r="AX217" t="n">
        <v>7694.79141301115</v>
      </c>
      <c r="AY217" t="n">
        <v>162474.5197855738</v>
      </c>
      <c r="AZ217" t="n">
        <v>199764.6159161405</v>
      </c>
      <c r="BA217" t="n">
        <v>23176.17851964788</v>
      </c>
      <c r="BB217" t="n">
        <v>88455.94032860233</v>
      </c>
      <c r="BC217" t="n">
        <v>111632.1188482502</v>
      </c>
      <c r="BD217" t="n">
        <v>0.6147268436820406</v>
      </c>
      <c r="BE217" t="n">
        <v>1.272972851728108</v>
      </c>
      <c r="BF217" t="n">
        <v>2.937052392047125</v>
      </c>
      <c r="BG217" t="n">
        <v>49.53663499099178</v>
      </c>
      <c r="BH217" t="n">
        <v>70.74554890595249</v>
      </c>
      <c r="BI217" t="n">
        <v>682.3780047120746</v>
      </c>
      <c r="BJ217" t="n">
        <v>12865.54876821818</v>
      </c>
      <c r="BK217" t="n">
        <v>26179.13397539525</v>
      </c>
      <c r="BL217" t="n">
        <v>4719.081172480852</v>
      </c>
      <c r="BM217" t="n">
        <v>73235.99555511496</v>
      </c>
      <c r="BN217" t="n">
        <v>1086.123720356825</v>
      </c>
      <c r="BO217" t="n">
        <v>12305.71437463721</v>
      </c>
      <c r="BP217" t="n">
        <v>0.02407992373837556</v>
      </c>
      <c r="BQ217" t="n">
        <v>0.134776616936697</v>
      </c>
      <c r="BR217" t="n">
        <v>116.5367792544669</v>
      </c>
      <c r="BS217" t="n">
        <v>535.4951241470185</v>
      </c>
      <c r="BT217" t="n">
        <v>326.8300068724718</v>
      </c>
      <c r="BU217" t="n">
        <v>2156.555999610199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205</v>
      </c>
      <c r="C218" t="n">
        <v>76</v>
      </c>
      <c r="D218" t="n">
        <v>1051.270189814721</v>
      </c>
      <c r="E218" t="n">
        <v>10.34097473335804</v>
      </c>
      <c r="F218" t="n">
        <v>137.0660807389259</v>
      </c>
      <c r="G218" t="n">
        <v>6290.054854241847</v>
      </c>
      <c r="H218" t="n">
        <v>234777.568782237</v>
      </c>
      <c r="I218" t="n">
        <v>194345.6078334115</v>
      </c>
      <c r="J218" t="n">
        <v>-312.9201824812164</v>
      </c>
      <c r="K218" t="n">
        <v>276.8420968015184</v>
      </c>
      <c r="L218" t="n">
        <v>-418.4207128103864</v>
      </c>
      <c r="M218" t="n">
        <v>0.6147268436820406</v>
      </c>
      <c r="N218" t="n">
        <v>2.937052392047125</v>
      </c>
      <c r="O218" t="n">
        <v>70.74554890595249</v>
      </c>
      <c r="P218" t="n">
        <v>1.272972851728108</v>
      </c>
      <c r="Q218" t="n">
        <v>49.53663499099178</v>
      </c>
      <c r="R218" t="n">
        <v>682.3780047120746</v>
      </c>
      <c r="S218" t="n">
        <v>47.83005761369925</v>
      </c>
      <c r="T218" t="n">
        <v>441.5763177320698</v>
      </c>
      <c r="U218" t="n">
        <v>17592.27111995983</v>
      </c>
      <c r="V218" t="n">
        <v>193</v>
      </c>
      <c r="W218" t="n">
        <v>452</v>
      </c>
      <c r="X218" t="n">
        <v>86.66666666666667</v>
      </c>
      <c r="Y218" t="n">
        <v>0</v>
      </c>
      <c r="Z218" t="n">
        <v>0.3587609956531293</v>
      </c>
      <c r="AA218" t="n">
        <v>4.342251572607636</v>
      </c>
      <c r="AB218" t="n">
        <v>211.7589923024907</v>
      </c>
      <c r="AC218" t="n">
        <v>4634.709750978231</v>
      </c>
      <c r="AD218" t="n">
        <v>3749.325782559848</v>
      </c>
      <c r="AE218" t="n">
        <v>1.19573558939942</v>
      </c>
      <c r="AF218" t="n">
        <v>18.2103552769906</v>
      </c>
      <c r="AG218" t="n">
        <v>423.9438278668187</v>
      </c>
      <c r="AH218" t="n">
        <v>32402.4152557796</v>
      </c>
      <c r="AI218" t="n">
        <v>19746.55932329443</v>
      </c>
      <c r="AJ218" t="n">
        <v>-22.16706972135381</v>
      </c>
      <c r="AK218" t="n">
        <v>73.34063370762598</v>
      </c>
      <c r="AL218" t="n">
        <v>-21.54990874551616</v>
      </c>
      <c r="AM218" t="n">
        <v>-0.6582460080460657</v>
      </c>
      <c r="AN218" t="n">
        <v>-46.59958259894466</v>
      </c>
      <c r="AO218" t="n">
        <v>-611.6324558061222</v>
      </c>
      <c r="AP218" t="n">
        <v>953118.6043345662</v>
      </c>
      <c r="AQ218" t="n">
        <v>0.2225880529913464</v>
      </c>
      <c r="AR218" t="n">
        <v>0.2132887628949875</v>
      </c>
      <c r="AS218" t="n">
        <v>0.1194235493324594</v>
      </c>
      <c r="AT218" t="n">
        <v>0.2388801389061959</v>
      </c>
      <c r="AU218" t="n">
        <v>0.2058194958750108</v>
      </c>
      <c r="AV218" t="n">
        <v>11.08705724806526</v>
      </c>
      <c r="AW218" t="n">
        <v>92.04071559298514</v>
      </c>
      <c r="AX218" t="n">
        <v>7695.74655306526</v>
      </c>
      <c r="AY218" t="n">
        <v>162470.9855720487</v>
      </c>
      <c r="AZ218" t="n">
        <v>199769.6504216708</v>
      </c>
      <c r="BA218" t="n">
        <v>23176.17851964788</v>
      </c>
      <c r="BB218" t="n">
        <v>88455.94032860233</v>
      </c>
      <c r="BC218" t="n">
        <v>111632.1188482502</v>
      </c>
      <c r="BD218" t="n">
        <v>0.6147268436820406</v>
      </c>
      <c r="BE218" t="n">
        <v>1.272972851728108</v>
      </c>
      <c r="BF218" t="n">
        <v>2.937052392047125</v>
      </c>
      <c r="BG218" t="n">
        <v>49.53663499099178</v>
      </c>
      <c r="BH218" t="n">
        <v>70.74554890595249</v>
      </c>
      <c r="BI218" t="n">
        <v>682.3780047120746</v>
      </c>
      <c r="BJ218" t="n">
        <v>12865.54876821818</v>
      </c>
      <c r="BK218" t="n">
        <v>26179.13397539525</v>
      </c>
      <c r="BL218" t="n">
        <v>4719.081172480852</v>
      </c>
      <c r="BM218" t="n">
        <v>73235.99555511496</v>
      </c>
      <c r="BN218" t="n">
        <v>1086.123720356825</v>
      </c>
      <c r="BO218" t="n">
        <v>12305.71437463721</v>
      </c>
      <c r="BP218" t="n">
        <v>0.02407992373837556</v>
      </c>
      <c r="BQ218" t="n">
        <v>0.134776616936697</v>
      </c>
      <c r="BR218" t="n">
        <v>116.5367792544669</v>
      </c>
      <c r="BS218" t="n">
        <v>535.4951241470185</v>
      </c>
      <c r="BT218" t="n">
        <v>326.8300068724718</v>
      </c>
      <c r="BU218" t="n">
        <v>2156.555999610199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205</v>
      </c>
      <c r="C219" t="n">
        <v>76</v>
      </c>
      <c r="D219" t="n">
        <v>1051.270189814721</v>
      </c>
      <c r="E219" t="n">
        <v>10.34097473335804</v>
      </c>
      <c r="F219" t="n">
        <v>136.7732875682909</v>
      </c>
      <c r="G219" t="n">
        <v>6290.054854241847</v>
      </c>
      <c r="H219" t="n">
        <v>235221.9898840837</v>
      </c>
      <c r="I219" t="n">
        <v>194345.6078334115</v>
      </c>
      <c r="J219" t="n">
        <v>-312.9201824812164</v>
      </c>
      <c r="K219" t="n">
        <v>276.8420968015184</v>
      </c>
      <c r="L219" t="n">
        <v>-418.4207128103864</v>
      </c>
      <c r="M219" t="n">
        <v>0.6147268436820406</v>
      </c>
      <c r="N219" t="n">
        <v>2.937052392047125</v>
      </c>
      <c r="O219" t="n">
        <v>70.74554890595249</v>
      </c>
      <c r="P219" t="n">
        <v>1.272972851728108</v>
      </c>
      <c r="Q219" t="n">
        <v>75.59248160202544</v>
      </c>
      <c r="R219" t="n">
        <v>682.3780047120746</v>
      </c>
      <c r="S219" t="n">
        <v>47.83005761369925</v>
      </c>
      <c r="T219" t="n">
        <v>467.9251782363279</v>
      </c>
      <c r="U219" t="n">
        <v>17592.27111995983</v>
      </c>
      <c r="V219" t="n">
        <v>193</v>
      </c>
      <c r="W219" t="n">
        <v>453.3333333333333</v>
      </c>
      <c r="X219" t="n">
        <v>87</v>
      </c>
      <c r="Y219" t="n">
        <v>0</v>
      </c>
      <c r="Z219" t="n">
        <v>0.3587609956531293</v>
      </c>
      <c r="AA219" t="n">
        <v>4.342472295197074</v>
      </c>
      <c r="AB219" t="n">
        <v>211.7589923024907</v>
      </c>
      <c r="AC219" t="n">
        <v>4634.726583827492</v>
      </c>
      <c r="AD219" t="n">
        <v>3749.325782559848</v>
      </c>
      <c r="AE219" t="n">
        <v>1.19573558939942</v>
      </c>
      <c r="AF219" t="n">
        <v>18.21043619082763</v>
      </c>
      <c r="AG219" t="n">
        <v>423.9438278668187</v>
      </c>
      <c r="AH219" t="n">
        <v>32402.42142646846</v>
      </c>
      <c r="AI219" t="n">
        <v>19746.55932329443</v>
      </c>
      <c r="AJ219" t="n">
        <v>-19.08175691040179</v>
      </c>
      <c r="AK219" t="n">
        <v>78.31125616217655</v>
      </c>
      <c r="AL219" t="n">
        <v>-27.94512954832499</v>
      </c>
      <c r="AM219" t="n">
        <v>-0.6582460080460657</v>
      </c>
      <c r="AN219" t="n">
        <v>-72.65542920997832</v>
      </c>
      <c r="AO219" t="n">
        <v>-611.6324558061222</v>
      </c>
      <c r="AP219" t="n">
        <v>953167.3239862215</v>
      </c>
      <c r="AQ219" t="n">
        <v>0.2225766757523963</v>
      </c>
      <c r="AR219" t="n">
        <v>0.211916897410632</v>
      </c>
      <c r="AS219" t="n">
        <v>0.1194174451851848</v>
      </c>
      <c r="AT219" t="n">
        <v>0.2402901822934667</v>
      </c>
      <c r="AU219" t="n">
        <v>0.2057987993583201</v>
      </c>
      <c r="AV219" t="n">
        <v>11.08726663476544</v>
      </c>
      <c r="AW219" t="n">
        <v>92.04203126199269</v>
      </c>
      <c r="AX219" t="n">
        <v>7695.934955831423</v>
      </c>
      <c r="AY219" t="n">
        <v>162470.8303219212</v>
      </c>
      <c r="AZ219" t="n">
        <v>199774.2649445171</v>
      </c>
      <c r="BA219" t="n">
        <v>61660.66396440516</v>
      </c>
      <c r="BB219" t="n">
        <v>88455.94032860233</v>
      </c>
      <c r="BC219" t="n">
        <v>150116.6042930075</v>
      </c>
      <c r="BD219" t="n">
        <v>0.6147268436820406</v>
      </c>
      <c r="BE219" t="n">
        <v>1.272972851728108</v>
      </c>
      <c r="BF219" t="n">
        <v>2.937052392047125</v>
      </c>
      <c r="BG219" t="n">
        <v>75.59248160202544</v>
      </c>
      <c r="BH219" t="n">
        <v>70.74554890595249</v>
      </c>
      <c r="BI219" t="n">
        <v>682.3780047120746</v>
      </c>
      <c r="BJ219" t="n">
        <v>12865.54876821818</v>
      </c>
      <c r="BK219" t="n">
        <v>26179.13397539525</v>
      </c>
      <c r="BL219" t="n">
        <v>4719.081172480852</v>
      </c>
      <c r="BM219" t="n">
        <v>111720.4809998722</v>
      </c>
      <c r="BN219" t="n">
        <v>1086.123720356825</v>
      </c>
      <c r="BO219" t="n">
        <v>12305.71437463721</v>
      </c>
      <c r="BP219" t="n">
        <v>0.02407992373837556</v>
      </c>
      <c r="BQ219" t="n">
        <v>0.134776616936697</v>
      </c>
      <c r="BR219" t="n">
        <v>116.5367792544669</v>
      </c>
      <c r="BS219" t="n">
        <v>535.4951241470185</v>
      </c>
      <c r="BT219" t="n">
        <v>326.8300068724718</v>
      </c>
      <c r="BU219" t="n">
        <v>2156.555999610199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205</v>
      </c>
      <c r="C220" t="n">
        <v>76</v>
      </c>
      <c r="D220" t="n">
        <v>1051.270189814721</v>
      </c>
      <c r="E220" t="n">
        <v>10.34224494114098</v>
      </c>
      <c r="F220" t="n">
        <v>136.7732875682909</v>
      </c>
      <c r="G220" t="n">
        <v>6290.054854241847</v>
      </c>
      <c r="H220" t="n">
        <v>235221.9898840837</v>
      </c>
      <c r="I220" t="n">
        <v>194345.6078334115</v>
      </c>
      <c r="J220" t="n">
        <v>-312.9201824812164</v>
      </c>
      <c r="K220" t="n">
        <v>276.8420968015184</v>
      </c>
      <c r="L220" t="n">
        <v>-418.4207128103864</v>
      </c>
      <c r="M220" t="n">
        <v>0.6147268436820406</v>
      </c>
      <c r="N220" t="n">
        <v>2.937052392047125</v>
      </c>
      <c r="O220" t="n">
        <v>70.74554890595249</v>
      </c>
      <c r="P220" t="n">
        <v>1.272972851728108</v>
      </c>
      <c r="Q220" t="n">
        <v>88.62040490754229</v>
      </c>
      <c r="R220" t="n">
        <v>682.3780047120746</v>
      </c>
      <c r="S220" t="n">
        <v>47.85856893624276</v>
      </c>
      <c r="T220" t="n">
        <v>480.9531015418447</v>
      </c>
      <c r="U220" t="n">
        <v>17592.27111995983</v>
      </c>
      <c r="V220" t="n">
        <v>193</v>
      </c>
      <c r="W220" t="n">
        <v>454</v>
      </c>
      <c r="X220" t="n">
        <v>87.66666666666667</v>
      </c>
      <c r="Y220" t="n">
        <v>0</v>
      </c>
      <c r="Z220" t="n">
        <v>0.3600312034360724</v>
      </c>
      <c r="AA220" t="n">
        <v>4.342472295197074</v>
      </c>
      <c r="AB220" t="n">
        <v>211.7589923024907</v>
      </c>
      <c r="AC220" t="n">
        <v>4634.734864561583</v>
      </c>
      <c r="AD220" t="n">
        <v>3749.325782559848</v>
      </c>
      <c r="AE220" t="n">
        <v>1.196201229938525</v>
      </c>
      <c r="AF220" t="n">
        <v>18.21043619082763</v>
      </c>
      <c r="AG220" t="n">
        <v>423.9438278668187</v>
      </c>
      <c r="AH220" t="n">
        <v>32402.42446207062</v>
      </c>
      <c r="AI220" t="n">
        <v>19746.55932329443</v>
      </c>
      <c r="AJ220" t="n">
        <v>-17.53910050492578</v>
      </c>
      <c r="AK220" t="n">
        <v>80.79656738945184</v>
      </c>
      <c r="AL220" t="n">
        <v>-31.14273994972941</v>
      </c>
      <c r="AM220" t="n">
        <v>-0.6582460080460657</v>
      </c>
      <c r="AN220" t="n">
        <v>-85.68335251549517</v>
      </c>
      <c r="AO220" t="n">
        <v>-611.6324558061222</v>
      </c>
      <c r="AP220" t="n">
        <v>953235.775150972</v>
      </c>
      <c r="AQ220" t="n">
        <v>0.2226369643742258</v>
      </c>
      <c r="AR220" t="n">
        <v>0.2119246371211139</v>
      </c>
      <c r="AS220" t="n">
        <v>0.1193053770478655</v>
      </c>
      <c r="AT220" t="n">
        <v>0.2402980895118579</v>
      </c>
      <c r="AU220" t="n">
        <v>0.2058349319449368</v>
      </c>
      <c r="AV220" t="n">
        <v>11.08717809391835</v>
      </c>
      <c r="AW220" t="n">
        <v>92.04436514648683</v>
      </c>
      <c r="AX220" t="n">
        <v>7696.899402530694</v>
      </c>
      <c r="AY220" t="n">
        <v>162471.747986135</v>
      </c>
      <c r="AZ220" t="n">
        <v>199777.7814185994</v>
      </c>
      <c r="BA220" t="n">
        <v>80902.9066867838</v>
      </c>
      <c r="BB220" t="n">
        <v>88455.94032860233</v>
      </c>
      <c r="BC220" t="n">
        <v>169358.8470153861</v>
      </c>
      <c r="BD220" t="n">
        <v>0.6147268436820406</v>
      </c>
      <c r="BE220" t="n">
        <v>1.272972851728108</v>
      </c>
      <c r="BF220" t="n">
        <v>2.937052392047125</v>
      </c>
      <c r="BG220" t="n">
        <v>88.62040490754229</v>
      </c>
      <c r="BH220" t="n">
        <v>70.74554890595249</v>
      </c>
      <c r="BI220" t="n">
        <v>682.3780047120746</v>
      </c>
      <c r="BJ220" t="n">
        <v>12865.54876821818</v>
      </c>
      <c r="BK220" t="n">
        <v>26179.13397539525</v>
      </c>
      <c r="BL220" t="n">
        <v>4719.081172480852</v>
      </c>
      <c r="BM220" t="n">
        <v>130962.7237222509</v>
      </c>
      <c r="BN220" t="n">
        <v>1086.123720356825</v>
      </c>
      <c r="BO220" t="n">
        <v>12305.71437463721</v>
      </c>
      <c r="BP220" t="n">
        <v>0.02407992373837556</v>
      </c>
      <c r="BQ220" t="n">
        <v>0.134776616936697</v>
      </c>
      <c r="BR220" t="n">
        <v>116.5367792544669</v>
      </c>
      <c r="BS220" t="n">
        <v>535.4951241470185</v>
      </c>
      <c r="BT220" t="n">
        <v>326.8300068724718</v>
      </c>
      <c r="BU220" t="n">
        <v>2156.555999610199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205</v>
      </c>
      <c r="C221" t="n">
        <v>76</v>
      </c>
      <c r="D221" t="n">
        <v>1051.319651184426</v>
      </c>
      <c r="E221" t="n">
        <v>10.34506561487486</v>
      </c>
      <c r="F221" t="n">
        <v>136.7732875682909</v>
      </c>
      <c r="G221" t="n">
        <v>6290.054854241847</v>
      </c>
      <c r="H221" t="n">
        <v>235224.1207014226</v>
      </c>
      <c r="I221" t="n">
        <v>194345.6078334115</v>
      </c>
      <c r="J221" t="n">
        <v>-314.9950783303137</v>
      </c>
      <c r="K221" t="n">
        <v>276.8420968015184</v>
      </c>
      <c r="L221" t="n">
        <v>-418.4207128103864</v>
      </c>
      <c r="M221" t="n">
        <v>0.6694827125877199</v>
      </c>
      <c r="N221" t="n">
        <v>2.937052392047125</v>
      </c>
      <c r="O221" t="n">
        <v>70.74554890595249</v>
      </c>
      <c r="P221" t="n">
        <v>1.272972851728108</v>
      </c>
      <c r="Q221" t="n">
        <v>88.62040490754229</v>
      </c>
      <c r="R221" t="n">
        <v>351.9032201530266</v>
      </c>
      <c r="S221" t="n">
        <v>47.92758046642019</v>
      </c>
      <c r="T221" t="n">
        <v>480.9531015418447</v>
      </c>
      <c r="U221" t="n">
        <v>17922.74590451888</v>
      </c>
      <c r="V221" t="n">
        <v>193.6666666666667</v>
      </c>
      <c r="W221" t="n">
        <v>454.6666666666667</v>
      </c>
      <c r="X221" t="n">
        <v>88</v>
      </c>
      <c r="Y221" t="n">
        <v>0</v>
      </c>
      <c r="Z221" t="n">
        <v>0.3612937823270079</v>
      </c>
      <c r="AA221" t="n">
        <v>4.342472295197074</v>
      </c>
      <c r="AB221" t="n">
        <v>211.7589923024907</v>
      </c>
      <c r="AC221" t="n">
        <v>4638.039612407174</v>
      </c>
      <c r="AD221" t="n">
        <v>3749.325782559848</v>
      </c>
      <c r="AE221" t="n">
        <v>1.196670505571234</v>
      </c>
      <c r="AF221" t="n">
        <v>18.21043619082763</v>
      </c>
      <c r="AG221" t="n">
        <v>423.9438278668187</v>
      </c>
      <c r="AH221" t="n">
        <v>32403.63592639875</v>
      </c>
      <c r="AI221" t="n">
        <v>19746.55932329443</v>
      </c>
      <c r="AJ221" t="n">
        <v>-17.38423135064721</v>
      </c>
      <c r="AK221" t="n">
        <v>112.0186836557894</v>
      </c>
      <c r="AL221" t="n">
        <v>-28.2087166550499</v>
      </c>
      <c r="AM221" t="n">
        <v>-0.6034901391403863</v>
      </c>
      <c r="AN221" t="n">
        <v>-85.68335251549517</v>
      </c>
      <c r="AO221" t="n">
        <v>-281.1576712470742</v>
      </c>
      <c r="AP221" t="n">
        <v>953342.662064961</v>
      </c>
      <c r="AQ221" t="n">
        <v>0.2226530187367567</v>
      </c>
      <c r="AR221" t="n">
        <v>0.2119008765454452</v>
      </c>
      <c r="AS221" t="n">
        <v>0.1192920007624203</v>
      </c>
      <c r="AT221" t="n">
        <v>0.2403554271389822</v>
      </c>
      <c r="AU221" t="n">
        <v>0.2057986768163954</v>
      </c>
      <c r="AV221" t="n">
        <v>11.09111936227248</v>
      </c>
      <c r="AW221" t="n">
        <v>92.04778447245026</v>
      </c>
      <c r="AX221" t="n">
        <v>7697.275698570628</v>
      </c>
      <c r="AY221" t="n">
        <v>162474.4199580788</v>
      </c>
      <c r="AZ221" t="n">
        <v>199787.3772022611</v>
      </c>
      <c r="BA221" t="n">
        <v>74925.83480750475</v>
      </c>
      <c r="BB221" t="n">
        <v>88455.94032860233</v>
      </c>
      <c r="BC221" t="n">
        <v>163381.7751361071</v>
      </c>
      <c r="BD221" t="n">
        <v>0.6694827125877199</v>
      </c>
      <c r="BE221" t="n">
        <v>1.272972851728108</v>
      </c>
      <c r="BF221" t="n">
        <v>2.937052392047125</v>
      </c>
      <c r="BG221" t="n">
        <v>88.62040490754229</v>
      </c>
      <c r="BH221" t="n">
        <v>70.74554890595249</v>
      </c>
      <c r="BI221" t="n">
        <v>351.9032201530266</v>
      </c>
      <c r="BJ221" t="n">
        <v>13989.31058403239</v>
      </c>
      <c r="BK221" t="n">
        <v>26179.13397539525</v>
      </c>
      <c r="BL221" t="n">
        <v>4719.081172480852</v>
      </c>
      <c r="BM221" t="n">
        <v>130962.7237222509</v>
      </c>
      <c r="BN221" t="n">
        <v>1086.123720356825</v>
      </c>
      <c r="BO221" t="n">
        <v>6326.567599509076</v>
      </c>
      <c r="BP221" t="n">
        <v>0.04697413227615017</v>
      </c>
      <c r="BQ221" t="n">
        <v>0.134776616936697</v>
      </c>
      <c r="BR221" t="n">
        <v>116.5367792544669</v>
      </c>
      <c r="BS221" t="n">
        <v>1005.355942214877</v>
      </c>
      <c r="BT221" t="n">
        <v>326.8300068724718</v>
      </c>
      <c r="BU221" t="n">
        <v>2156.555999610199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205</v>
      </c>
      <c r="C222" t="n">
        <v>76</v>
      </c>
      <c r="D222" t="n">
        <v>1051.338936302246</v>
      </c>
      <c r="E222" t="n">
        <v>10.34577730409034</v>
      </c>
      <c r="F222" t="n">
        <v>136.7732875682909</v>
      </c>
      <c r="G222" t="n">
        <v>6290.054854241847</v>
      </c>
      <c r="H222" t="n">
        <v>235228.1484255635</v>
      </c>
      <c r="I222" t="n">
        <v>194423.1352559659</v>
      </c>
      <c r="J222" t="n">
        <v>-394.2879313070587</v>
      </c>
      <c r="K222" t="n">
        <v>276.8420968015184</v>
      </c>
      <c r="L222" t="n">
        <v>-418.4207128103864</v>
      </c>
      <c r="M222" t="n">
        <v>0.6968606470405595</v>
      </c>
      <c r="N222" t="n">
        <v>2.937052392047125</v>
      </c>
      <c r="O222" t="n">
        <v>70.74554890595249</v>
      </c>
      <c r="P222" t="n">
        <v>1.272972851728108</v>
      </c>
      <c r="Q222" t="n">
        <v>58.4784348053729</v>
      </c>
      <c r="R222" t="n">
        <v>186.6658278735026</v>
      </c>
      <c r="S222" t="n">
        <v>47.95495840087303</v>
      </c>
      <c r="T222" t="n">
        <v>511.0950716440141</v>
      </c>
      <c r="U222" t="n">
        <v>18087.9832967984</v>
      </c>
      <c r="V222" t="n">
        <v>194</v>
      </c>
      <c r="W222" t="n">
        <v>455.6666666666667</v>
      </c>
      <c r="X222" t="n">
        <v>88</v>
      </c>
      <c r="Y222" t="n">
        <v>0</v>
      </c>
      <c r="Z222" t="n">
        <v>0.3616057490799371</v>
      </c>
      <c r="AA222" t="n">
        <v>4.342472295197074</v>
      </c>
      <c r="AB222" t="n">
        <v>211.7589923024907</v>
      </c>
      <c r="AC222" t="n">
        <v>4639.759209450081</v>
      </c>
      <c r="AD222" t="n">
        <v>3749.62720226087</v>
      </c>
      <c r="AE222" t="n">
        <v>1.196786962506009</v>
      </c>
      <c r="AF222" t="n">
        <v>18.21043619082763</v>
      </c>
      <c r="AG222" t="n">
        <v>423.9438278668187</v>
      </c>
      <c r="AH222" t="n">
        <v>32404.30888168293</v>
      </c>
      <c r="AI222" t="n">
        <v>19746.66981825987</v>
      </c>
      <c r="AJ222" t="n">
        <v>-14.66628250202333</v>
      </c>
      <c r="AK222" t="n">
        <v>80.77117221210251</v>
      </c>
      <c r="AL222" t="n">
        <v>-26.31585486128187</v>
      </c>
      <c r="AM222" t="n">
        <v>-0.5761122046875468</v>
      </c>
      <c r="AN222" t="n">
        <v>-55.54138241332577</v>
      </c>
      <c r="AO222" t="n">
        <v>-115.9202789675502</v>
      </c>
      <c r="AP222" t="n">
        <v>953495.7042378333</v>
      </c>
      <c r="AQ222" t="n">
        <v>0.2226681520734453</v>
      </c>
      <c r="AR222" t="n">
        <v>0.2119452693618033</v>
      </c>
      <c r="AS222" t="n">
        <v>0.1193538900894219</v>
      </c>
      <c r="AT222" t="n">
        <v>0.2402233172357406</v>
      </c>
      <c r="AU222" t="n">
        <v>0.205809371239589</v>
      </c>
      <c r="AV222" t="n">
        <v>11.09169103499588</v>
      </c>
      <c r="AW222" t="n">
        <v>92.04335640214269</v>
      </c>
      <c r="AX222" t="n">
        <v>7696.416681137889</v>
      </c>
      <c r="AY222" t="n">
        <v>162478.3665033984</v>
      </c>
      <c r="AZ222" t="n">
        <v>199776.7300966383</v>
      </c>
      <c r="BA222" t="n">
        <v>71937.29886786523</v>
      </c>
      <c r="BB222" t="n">
        <v>43981.46344285139</v>
      </c>
      <c r="BC222" t="n">
        <v>115918.7623107166</v>
      </c>
      <c r="BD222" t="n">
        <v>0.6968606470405595</v>
      </c>
      <c r="BE222" t="n">
        <v>1.272972851728108</v>
      </c>
      <c r="BF222" t="n">
        <v>2.937052392047125</v>
      </c>
      <c r="BG222" t="n">
        <v>58.4784348053729</v>
      </c>
      <c r="BH222" t="n">
        <v>70.74554890595249</v>
      </c>
      <c r="BI222" t="n">
        <v>186.6658278735026</v>
      </c>
      <c r="BJ222" t="n">
        <v>14551.1914919395</v>
      </c>
      <c r="BK222" t="n">
        <v>26179.13397539525</v>
      </c>
      <c r="BL222" t="n">
        <v>4719.081172480852</v>
      </c>
      <c r="BM222" t="n">
        <v>86409.99143144775</v>
      </c>
      <c r="BN222" t="n">
        <v>1086.123720356825</v>
      </c>
      <c r="BO222" t="n">
        <v>3336.994211945008</v>
      </c>
      <c r="BP222" t="n">
        <v>0.05842123654503747</v>
      </c>
      <c r="BQ222" t="n">
        <v>0.134776616936697</v>
      </c>
      <c r="BR222" t="n">
        <v>116.5367792544669</v>
      </c>
      <c r="BS222" t="n">
        <v>1240.286351248806</v>
      </c>
      <c r="BT222" t="n">
        <v>326.8300068724718</v>
      </c>
      <c r="BU222" t="n">
        <v>2156.555999610199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205</v>
      </c>
      <c r="C223" t="n">
        <v>76</v>
      </c>
      <c r="D223" t="n">
        <v>1051.338936302246</v>
      </c>
      <c r="E223" t="n">
        <v>10.34577730409034</v>
      </c>
      <c r="F223" t="n">
        <v>136.7732875682909</v>
      </c>
      <c r="G223" t="n">
        <v>6290.054854241847</v>
      </c>
      <c r="H223" t="n">
        <v>235228.1484255635</v>
      </c>
      <c r="I223" t="n">
        <v>194461.8989672431</v>
      </c>
      <c r="J223" t="n">
        <v>-433.415633833157</v>
      </c>
      <c r="K223" t="n">
        <v>276.8420968015184</v>
      </c>
      <c r="L223" t="n">
        <v>-418.4207128103864</v>
      </c>
      <c r="M223" t="n">
        <v>0.6968606470405595</v>
      </c>
      <c r="N223" t="n">
        <v>2.937052392047125</v>
      </c>
      <c r="O223" t="n">
        <v>70.74554890595249</v>
      </c>
      <c r="P223" t="n">
        <v>1.272972851728108</v>
      </c>
      <c r="Q223" t="n">
        <v>43.4074497542882</v>
      </c>
      <c r="R223" t="n">
        <v>186.6658278735026</v>
      </c>
      <c r="S223" t="n">
        <v>47.95495840087303</v>
      </c>
      <c r="T223" t="n">
        <v>526.1660566950989</v>
      </c>
      <c r="U223" t="n">
        <v>18087.9832967984</v>
      </c>
      <c r="V223" t="n">
        <v>194</v>
      </c>
      <c r="W223" t="n">
        <v>456</v>
      </c>
      <c r="X223" t="n">
        <v>88</v>
      </c>
      <c r="Y223" t="n">
        <v>0</v>
      </c>
      <c r="Z223" t="n">
        <v>0.3616057490799371</v>
      </c>
      <c r="AA223" t="n">
        <v>4.342472295197074</v>
      </c>
      <c r="AB223" t="n">
        <v>211.7589923024907</v>
      </c>
      <c r="AC223" t="n">
        <v>4639.759209450081</v>
      </c>
      <c r="AD223" t="n">
        <v>3749.77791211138</v>
      </c>
      <c r="AE223" t="n">
        <v>1.196786962506009</v>
      </c>
      <c r="AF223" t="n">
        <v>18.21043619082763</v>
      </c>
      <c r="AG223" t="n">
        <v>423.9438278668187</v>
      </c>
      <c r="AH223" t="n">
        <v>32404.30888168293</v>
      </c>
      <c r="AI223" t="n">
        <v>19746.72506574258</v>
      </c>
      <c r="AJ223" t="n">
        <v>-10.78686101865929</v>
      </c>
      <c r="AK223" t="n">
        <v>53.936241970639</v>
      </c>
      <c r="AL223" t="n">
        <v>-26.57517741255355</v>
      </c>
      <c r="AM223" t="n">
        <v>-0.5761122046875468</v>
      </c>
      <c r="AN223" t="n">
        <v>-40.47039736224107</v>
      </c>
      <c r="AO223" t="n">
        <v>-115.9202789675502</v>
      </c>
      <c r="AP223" t="n">
        <v>953880.4638779649</v>
      </c>
      <c r="AQ223" t="n">
        <v>0.222668214545837</v>
      </c>
      <c r="AR223" t="n">
        <v>0.2119385897950808</v>
      </c>
      <c r="AS223" t="n">
        <v>0.1193420842063444</v>
      </c>
      <c r="AT223" t="n">
        <v>0.2402728157105811</v>
      </c>
      <c r="AU223" t="n">
        <v>0.2057782957421567</v>
      </c>
      <c r="AV223" t="n">
        <v>11.09327829057995</v>
      </c>
      <c r="AW223" t="n">
        <v>92.05703368483337</v>
      </c>
      <c r="AX223" t="n">
        <v>7697.677608039568</v>
      </c>
      <c r="AY223" t="n">
        <v>162499.2151268182</v>
      </c>
      <c r="AZ223" t="n">
        <v>199817.4773499082</v>
      </c>
      <c r="BA223" t="n">
        <v>71937.29886786523</v>
      </c>
      <c r="BB223" t="n">
        <v>21744.22499997592</v>
      </c>
      <c r="BC223" t="n">
        <v>93681.52386784116</v>
      </c>
      <c r="BD223" t="n">
        <v>0.6968606470405595</v>
      </c>
      <c r="BE223" t="n">
        <v>1.272972851728108</v>
      </c>
      <c r="BF223" t="n">
        <v>2.937052392047125</v>
      </c>
      <c r="BG223" t="n">
        <v>43.4074497542882</v>
      </c>
      <c r="BH223" t="n">
        <v>70.74554890595249</v>
      </c>
      <c r="BI223" t="n">
        <v>186.6658278735026</v>
      </c>
      <c r="BJ223" t="n">
        <v>14551.1914919395</v>
      </c>
      <c r="BK223" t="n">
        <v>26179.13397539525</v>
      </c>
      <c r="BL223" t="n">
        <v>4719.081172480852</v>
      </c>
      <c r="BM223" t="n">
        <v>64133.62528604618</v>
      </c>
      <c r="BN223" t="n">
        <v>1086.123720356825</v>
      </c>
      <c r="BO223" t="n">
        <v>3336.994211945008</v>
      </c>
      <c r="BP223" t="n">
        <v>0.05842123654503747</v>
      </c>
      <c r="BQ223" t="n">
        <v>0.134776616936697</v>
      </c>
      <c r="BR223" t="n">
        <v>116.5367792544669</v>
      </c>
      <c r="BS223" t="n">
        <v>1240.286351248806</v>
      </c>
      <c r="BT223" t="n">
        <v>326.8300068724718</v>
      </c>
      <c r="BU223" t="n">
        <v>2156.555999610199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205</v>
      </c>
      <c r="C224" t="n">
        <v>76</v>
      </c>
      <c r="D224" t="n">
        <v>1051.338936302246</v>
      </c>
      <c r="E224" t="n">
        <v>10.33997823819234</v>
      </c>
      <c r="F224" t="n">
        <v>136.7732875682909</v>
      </c>
      <c r="G224" t="n">
        <v>6290.054854241847</v>
      </c>
      <c r="H224" t="n">
        <v>235225.8043522482</v>
      </c>
      <c r="I224" t="n">
        <v>194584.3363812718</v>
      </c>
      <c r="J224" t="n">
        <v>-431.1321557038498</v>
      </c>
      <c r="K224" t="n">
        <v>276.8420968015184</v>
      </c>
      <c r="L224" t="n">
        <v>-418.4207128103864</v>
      </c>
      <c r="M224" t="n">
        <v>0.6968606470405595</v>
      </c>
      <c r="N224" t="n">
        <v>2.937052392047125</v>
      </c>
      <c r="O224" t="n">
        <v>70.74554890595249</v>
      </c>
      <c r="P224" t="n">
        <v>0.9223436202702583</v>
      </c>
      <c r="Q224" t="n">
        <v>43.4074497542882</v>
      </c>
      <c r="R224" t="n">
        <v>186.6658278735026</v>
      </c>
      <c r="S224" t="n">
        <v>48.3116067078337</v>
      </c>
      <c r="T224" t="n">
        <v>526.1660566950989</v>
      </c>
      <c r="U224" t="n">
        <v>18087.9832967984</v>
      </c>
      <c r="V224" t="n">
        <v>194</v>
      </c>
      <c r="W224" t="n">
        <v>456.6666666666667</v>
      </c>
      <c r="X224" t="n">
        <v>89.33333333333333</v>
      </c>
      <c r="Y224" t="n">
        <v>0</v>
      </c>
      <c r="Z224" t="n">
        <v>0.3618257586847531</v>
      </c>
      <c r="AA224" t="n">
        <v>4.342472295197074</v>
      </c>
      <c r="AB224" t="n">
        <v>211.7589923024907</v>
      </c>
      <c r="AC224" t="n">
        <v>4639.762715742396</v>
      </c>
      <c r="AD224" t="n">
        <v>3749.778999859023</v>
      </c>
      <c r="AE224" t="n">
        <v>1.196867614014843</v>
      </c>
      <c r="AF224" t="n">
        <v>18.21043619082763</v>
      </c>
      <c r="AG224" t="n">
        <v>423.9438278668187</v>
      </c>
      <c r="AH224" t="n">
        <v>32404.31016702575</v>
      </c>
      <c r="AI224" t="n">
        <v>19746.72546449103</v>
      </c>
      <c r="AJ224" t="n">
        <v>-6.140021316644415</v>
      </c>
      <c r="AK224" t="n">
        <v>91.48970468549305</v>
      </c>
      <c r="AL224" t="n">
        <v>-25.83786531897762</v>
      </c>
      <c r="AM224" t="n">
        <v>-0.2254829732296971</v>
      </c>
      <c r="AN224" t="n">
        <v>-40.47039736224107</v>
      </c>
      <c r="AO224" t="n">
        <v>-115.9202789675502</v>
      </c>
      <c r="AP224" t="n">
        <v>953712.669138057</v>
      </c>
      <c r="AQ224" t="n">
        <v>0.222779672078409</v>
      </c>
      <c r="AR224" t="n">
        <v>0.2119577755111531</v>
      </c>
      <c r="AS224" t="n">
        <v>0.1193227779642</v>
      </c>
      <c r="AT224" t="n">
        <v>0.2400337314970706</v>
      </c>
      <c r="AU224" t="n">
        <v>0.2059060429491674</v>
      </c>
      <c r="AV224" t="n">
        <v>11.0919226897661</v>
      </c>
      <c r="AW224" t="n">
        <v>92.05132213361736</v>
      </c>
      <c r="AX224" t="n">
        <v>7697.088117306698</v>
      </c>
      <c r="AY224" t="n">
        <v>162499.0709070136</v>
      </c>
      <c r="AZ224" t="n">
        <v>199793.3684726947</v>
      </c>
      <c r="BA224" t="n">
        <v>64733.26980175918</v>
      </c>
      <c r="BB224" t="n">
        <v>21744.22499997592</v>
      </c>
      <c r="BC224" t="n">
        <v>86477.4948017351</v>
      </c>
      <c r="BD224" t="n">
        <v>0.6968606470405595</v>
      </c>
      <c r="BE224" t="n">
        <v>0.9223436202702583</v>
      </c>
      <c r="BF224" t="n">
        <v>2.937052392047125</v>
      </c>
      <c r="BG224" t="n">
        <v>43.4074497542882</v>
      </c>
      <c r="BH224" t="n">
        <v>70.74554890595249</v>
      </c>
      <c r="BI224" t="n">
        <v>186.6658278735026</v>
      </c>
      <c r="BJ224" t="n">
        <v>14551.1914919395</v>
      </c>
      <c r="BK224" t="n">
        <v>18977.3883874185</v>
      </c>
      <c r="BL224" t="n">
        <v>4719.081172480852</v>
      </c>
      <c r="BM224" t="n">
        <v>64133.62528604618</v>
      </c>
      <c r="BN224" t="n">
        <v>1086.123720356825</v>
      </c>
      <c r="BO224" t="n">
        <v>3336.994211945008</v>
      </c>
      <c r="BP224" t="n">
        <v>0.05842123654503747</v>
      </c>
      <c r="BQ224" t="n">
        <v>0.134776616936697</v>
      </c>
      <c r="BR224" t="n">
        <v>116.5367792544669</v>
      </c>
      <c r="BS224" t="n">
        <v>1240.286351248806</v>
      </c>
      <c r="BT224" t="n">
        <v>326.8300068724718</v>
      </c>
      <c r="BU224" t="n">
        <v>2156.555999610199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205</v>
      </c>
      <c r="C225" t="n">
        <v>76</v>
      </c>
      <c r="D225" t="n">
        <v>1051.348428358868</v>
      </c>
      <c r="E225" t="n">
        <v>10.33749815522078</v>
      </c>
      <c r="F225" t="n">
        <v>136.7732875682909</v>
      </c>
      <c r="G225" t="n">
        <v>6290.054854241847</v>
      </c>
      <c r="H225" t="n">
        <v>235224.6323155906</v>
      </c>
      <c r="I225" t="n">
        <v>194645.5550882861</v>
      </c>
      <c r="J225" t="n">
        <v>-429.9904166391962</v>
      </c>
      <c r="K225" t="n">
        <v>276.8420968015184</v>
      </c>
      <c r="L225" t="n">
        <v>-418.4207128103864</v>
      </c>
      <c r="M225" t="n">
        <v>0.6968606470405595</v>
      </c>
      <c r="N225" t="n">
        <v>2.937052392047125</v>
      </c>
      <c r="O225" t="n">
        <v>70.74554890595249</v>
      </c>
      <c r="P225" t="n">
        <v>0.7470290045413334</v>
      </c>
      <c r="Q225" t="n">
        <v>43.4074497542882</v>
      </c>
      <c r="R225" t="n">
        <v>186.6658278735026</v>
      </c>
      <c r="S225" t="n">
        <v>48.48993086131403</v>
      </c>
      <c r="T225" t="n">
        <v>526.1660566950989</v>
      </c>
      <c r="U225" t="n">
        <v>18087.9832967984</v>
      </c>
      <c r="V225" t="n">
        <v>194</v>
      </c>
      <c r="W225" t="n">
        <v>457</v>
      </c>
      <c r="X225" t="n">
        <v>90</v>
      </c>
      <c r="Y225" t="n">
        <v>0</v>
      </c>
      <c r="Z225" t="n">
        <v>0.361937700030825</v>
      </c>
      <c r="AA225" t="n">
        <v>4.342472295197074</v>
      </c>
      <c r="AB225" t="n">
        <v>211.7589923024907</v>
      </c>
      <c r="AC225" t="n">
        <v>4639.764468888553</v>
      </c>
      <c r="AD225" t="n">
        <v>3749.779543732844</v>
      </c>
      <c r="AE225" t="n">
        <v>1.196909876312924</v>
      </c>
      <c r="AF225" t="n">
        <v>18.21043619082763</v>
      </c>
      <c r="AG225" t="n">
        <v>423.9438278668187</v>
      </c>
      <c r="AH225" t="n">
        <v>32404.31080969716</v>
      </c>
      <c r="AI225" t="n">
        <v>19746.72566386526</v>
      </c>
      <c r="AJ225" t="n">
        <v>-4.582340966573431</v>
      </c>
      <c r="AK225" t="n">
        <v>92.90616859317174</v>
      </c>
      <c r="AL225" t="n">
        <v>-26.78445138338106</v>
      </c>
      <c r="AM225" t="n">
        <v>-0.05016835750077234</v>
      </c>
      <c r="AN225" t="n">
        <v>-40.47039736224107</v>
      </c>
      <c r="AO225" t="n">
        <v>-115.9202789675502</v>
      </c>
      <c r="AP225" t="n">
        <v>954228.2273013772</v>
      </c>
      <c r="AQ225" t="n">
        <v>0.2225026659931799</v>
      </c>
      <c r="AR225" t="n">
        <v>0.2120518081224307</v>
      </c>
      <c r="AS225" t="n">
        <v>0.1193413404980867</v>
      </c>
      <c r="AT225" t="n">
        <v>0.240135409568534</v>
      </c>
      <c r="AU225" t="n">
        <v>0.2059687758177688</v>
      </c>
      <c r="AV225" t="n">
        <v>11.09381996239519</v>
      </c>
      <c r="AW225" t="n">
        <v>92.0548538791182</v>
      </c>
      <c r="AX225" t="n">
        <v>7697.530594080298</v>
      </c>
      <c r="AY225" t="n">
        <v>162503.6667728378</v>
      </c>
      <c r="AZ225" t="n">
        <v>199815.7230784445</v>
      </c>
      <c r="BA225" t="n">
        <v>61131.25526870615</v>
      </c>
      <c r="BB225" t="n">
        <v>21744.22499997592</v>
      </c>
      <c r="BC225" t="n">
        <v>82875.48026868206</v>
      </c>
      <c r="BD225" t="n">
        <v>0.6968606470405595</v>
      </c>
      <c r="BE225" t="n">
        <v>0.7470290045413334</v>
      </c>
      <c r="BF225" t="n">
        <v>2.937052392047125</v>
      </c>
      <c r="BG225" t="n">
        <v>43.4074497542882</v>
      </c>
      <c r="BH225" t="n">
        <v>70.74554890595249</v>
      </c>
      <c r="BI225" t="n">
        <v>186.6658278735026</v>
      </c>
      <c r="BJ225" t="n">
        <v>14551.1914919395</v>
      </c>
      <c r="BK225" t="n">
        <v>15376.51559343013</v>
      </c>
      <c r="BL225" t="n">
        <v>4719.081172480852</v>
      </c>
      <c r="BM225" t="n">
        <v>64133.62528604618</v>
      </c>
      <c r="BN225" t="n">
        <v>1086.123720356825</v>
      </c>
      <c r="BO225" t="n">
        <v>3336.994211945008</v>
      </c>
      <c r="BP225" t="n">
        <v>0.05842123654503747</v>
      </c>
      <c r="BQ225" t="n">
        <v>0.134776616936697</v>
      </c>
      <c r="BR225" t="n">
        <v>116.5367792544669</v>
      </c>
      <c r="BS225" t="n">
        <v>1240.286351248806</v>
      </c>
      <c r="BT225" t="n">
        <v>326.8300068724718</v>
      </c>
      <c r="BU225" t="n">
        <v>2156.555999610199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205</v>
      </c>
      <c r="C226" t="n">
        <v>76</v>
      </c>
      <c r="D226" t="n">
        <v>1051.348428358868</v>
      </c>
      <c r="E226" t="n">
        <v>10.33749815522078</v>
      </c>
      <c r="F226" t="n">
        <v>136.7745559948261</v>
      </c>
      <c r="G226" t="n">
        <v>6290.170005099768</v>
      </c>
      <c r="H226" t="n">
        <v>235224.6323155906</v>
      </c>
      <c r="I226" t="n">
        <v>194645.5550882861</v>
      </c>
      <c r="J226" t="n">
        <v>-428.3458314946577</v>
      </c>
      <c r="K226" t="n">
        <v>276.8420968015184</v>
      </c>
      <c r="L226" t="n">
        <v>-418.4207128103864</v>
      </c>
      <c r="M226" t="n">
        <v>0.6968606470405595</v>
      </c>
      <c r="N226" t="n">
        <v>2.937052392047125</v>
      </c>
      <c r="O226" t="n">
        <v>41.46301756371937</v>
      </c>
      <c r="P226" t="n">
        <v>0.7470290045413334</v>
      </c>
      <c r="Q226" t="n">
        <v>43.4074497542882</v>
      </c>
      <c r="R226" t="n">
        <v>186.6658278735026</v>
      </c>
      <c r="S226" t="n">
        <v>48.48993086131403</v>
      </c>
      <c r="T226" t="n">
        <v>526.378017885008</v>
      </c>
      <c r="U226" t="n">
        <v>18117.26582814064</v>
      </c>
      <c r="V226" t="n">
        <v>194.6666666666667</v>
      </c>
      <c r="W226" t="n">
        <v>457</v>
      </c>
      <c r="X226" t="n">
        <v>90.66666666666667</v>
      </c>
      <c r="Y226" t="n">
        <v>0</v>
      </c>
      <c r="Z226" t="n">
        <v>0.361937700030825</v>
      </c>
      <c r="AA226" t="n">
        <v>4.343740721732247</v>
      </c>
      <c r="AB226" t="n">
        <v>212.0535901415076</v>
      </c>
      <c r="AC226" t="n">
        <v>4639.764468888553</v>
      </c>
      <c r="AD226" t="n">
        <v>3749.779543732844</v>
      </c>
      <c r="AE226" t="n">
        <v>1.196909876312924</v>
      </c>
      <c r="AF226" t="n">
        <v>18.21090117210077</v>
      </c>
      <c r="AG226" t="n">
        <v>424.0518218849606</v>
      </c>
      <c r="AH226" t="n">
        <v>32404.31080969716</v>
      </c>
      <c r="AI226" t="n">
        <v>19746.72566386526</v>
      </c>
      <c r="AJ226" t="n">
        <v>-4.499274565494448</v>
      </c>
      <c r="AK226" t="n">
        <v>96.48105342369844</v>
      </c>
      <c r="AL226" t="n">
        <v>-26.39387365587004</v>
      </c>
      <c r="AM226" t="n">
        <v>-0.05016835750077234</v>
      </c>
      <c r="AN226" t="n">
        <v>-40.47039736224107</v>
      </c>
      <c r="AO226" t="n">
        <v>-145.2028103097834</v>
      </c>
      <c r="AP226" t="n">
        <v>954096.9652198642</v>
      </c>
      <c r="AQ226" t="n">
        <v>0.2225015055088467</v>
      </c>
      <c r="AR226" t="n">
        <v>0.2119842179196142</v>
      </c>
      <c r="AS226" t="n">
        <v>0.1192354857319668</v>
      </c>
      <c r="AT226" t="n">
        <v>0.2402816783943683</v>
      </c>
      <c r="AU226" t="n">
        <v>0.205997112445204</v>
      </c>
      <c r="AV226" t="n">
        <v>11.09427567681684</v>
      </c>
      <c r="AW226" t="n">
        <v>92.05969461005101</v>
      </c>
      <c r="AX226" t="n">
        <v>7698.690295981959</v>
      </c>
      <c r="AY226" t="n">
        <v>162501.8581893929</v>
      </c>
      <c r="AZ226" t="n">
        <v>199824.155310545</v>
      </c>
      <c r="BA226" t="n">
        <v>61131.25526870615</v>
      </c>
      <c r="BB226" t="n">
        <v>21744.22499997592</v>
      </c>
      <c r="BC226" t="n">
        <v>82875.48026868206</v>
      </c>
      <c r="BD226" t="n">
        <v>0.6968606470405595</v>
      </c>
      <c r="BE226" t="n">
        <v>0.7470290045413334</v>
      </c>
      <c r="BF226" t="n">
        <v>2.937052392047125</v>
      </c>
      <c r="BG226" t="n">
        <v>43.4074497542882</v>
      </c>
      <c r="BH226" t="n">
        <v>41.46301756371937</v>
      </c>
      <c r="BI226" t="n">
        <v>186.6658278735026</v>
      </c>
      <c r="BJ226" t="n">
        <v>14551.1914919395</v>
      </c>
      <c r="BK226" t="n">
        <v>15376.51559343013</v>
      </c>
      <c r="BL226" t="n">
        <v>4719.081172480852</v>
      </c>
      <c r="BM226" t="n">
        <v>64133.62528604618</v>
      </c>
      <c r="BN226" t="n">
        <v>556.7221524765951</v>
      </c>
      <c r="BO226" t="n">
        <v>3336.994211945008</v>
      </c>
      <c r="BP226" t="n">
        <v>0.05842123654503747</v>
      </c>
      <c r="BQ226" t="n">
        <v>0.134776616936697</v>
      </c>
      <c r="BR226" t="n">
        <v>50.18651388319245</v>
      </c>
      <c r="BS226" t="n">
        <v>1240.286351248806</v>
      </c>
      <c r="BT226" t="n">
        <v>326.8300068724718</v>
      </c>
      <c r="BU226" t="n">
        <v>957.0034709611067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205</v>
      </c>
      <c r="C227" t="n">
        <v>76</v>
      </c>
      <c r="D227" t="n">
        <v>1051.348428358868</v>
      </c>
      <c r="E227" t="n">
        <v>10.27821453721829</v>
      </c>
      <c r="F227" t="n">
        <v>137.6095256537045</v>
      </c>
      <c r="G227" t="n">
        <v>6290.265923769349</v>
      </c>
      <c r="H227" t="n">
        <v>235224.6323155906</v>
      </c>
      <c r="I227" t="n">
        <v>194645.5550882861</v>
      </c>
      <c r="J227" t="n">
        <v>-429.4230478813321</v>
      </c>
      <c r="K227" t="n">
        <v>276.8420968015184</v>
      </c>
      <c r="L227" t="n">
        <v>-418.4207128103864</v>
      </c>
      <c r="M227" t="n">
        <v>0.6968606470405595</v>
      </c>
      <c r="N227" t="n">
        <v>2.937052392047125</v>
      </c>
      <c r="O227" t="n">
        <v>8.940583964200735</v>
      </c>
      <c r="P227" t="n">
        <v>0.7470290045413334</v>
      </c>
      <c r="Q227" t="n">
        <v>43.4074497542882</v>
      </c>
      <c r="R227" t="n">
        <v>186.6658278735026</v>
      </c>
      <c r="S227" t="n">
        <v>48.5499547641503</v>
      </c>
      <c r="T227" t="n">
        <v>527.3177217959428</v>
      </c>
      <c r="U227" t="n">
        <v>18149.78826174016</v>
      </c>
      <c r="V227" t="n">
        <v>195.6666666666667</v>
      </c>
      <c r="W227" t="n">
        <v>457</v>
      </c>
      <c r="X227" t="n">
        <v>91.66666666666667</v>
      </c>
      <c r="Y227" t="n">
        <v>0</v>
      </c>
      <c r="Z227" t="n">
        <v>0.3626779848646118</v>
      </c>
      <c r="AA227" t="n">
        <v>4.344987064630429</v>
      </c>
      <c r="AB227" t="n">
        <v>212.3798662045571</v>
      </c>
      <c r="AC227" t="n">
        <v>4639.764468888553</v>
      </c>
      <c r="AD227" t="n">
        <v>3749.779543732844</v>
      </c>
      <c r="AE227" t="n">
        <v>1.197181250787485</v>
      </c>
      <c r="AF227" t="n">
        <v>18.21135805792861</v>
      </c>
      <c r="AG227" t="n">
        <v>424.1714285432777</v>
      </c>
      <c r="AH227" t="n">
        <v>32404.31080969716</v>
      </c>
      <c r="AI227" t="n">
        <v>19746.72566386526</v>
      </c>
      <c r="AJ227" t="n">
        <v>-3.626594992264485</v>
      </c>
      <c r="AK227" t="n">
        <v>137.4910562190083</v>
      </c>
      <c r="AL227" t="n">
        <v>-23.41329691408826</v>
      </c>
      <c r="AM227" t="n">
        <v>-0.05016835750077234</v>
      </c>
      <c r="AN227" t="n">
        <v>-40.47039736224107</v>
      </c>
      <c r="AO227" t="n">
        <v>-177.725243909302</v>
      </c>
      <c r="AP227" t="n">
        <v>954428.5194753831</v>
      </c>
      <c r="AQ227" t="n">
        <v>0.222471505907839</v>
      </c>
      <c r="AR227" t="n">
        <v>0.211980879374243</v>
      </c>
      <c r="AS227" t="n">
        <v>0.1191515117237334</v>
      </c>
      <c r="AT227" t="n">
        <v>0.2404501773349008</v>
      </c>
      <c r="AU227" t="n">
        <v>0.2059459256592838</v>
      </c>
      <c r="AV227" t="n">
        <v>11.09523148371826</v>
      </c>
      <c r="AW227" t="n">
        <v>92.06625194656705</v>
      </c>
      <c r="AX227" t="n">
        <v>7700.000143411598</v>
      </c>
      <c r="AY227" t="n">
        <v>162503.8956701436</v>
      </c>
      <c r="AZ227" t="n">
        <v>199844.691401006</v>
      </c>
      <c r="BA227" t="n">
        <v>61131.25526870615</v>
      </c>
      <c r="BB227" t="n">
        <v>21744.22499997592</v>
      </c>
      <c r="BC227" t="n">
        <v>82875.48026868206</v>
      </c>
      <c r="BD227" t="n">
        <v>0.6968606470405595</v>
      </c>
      <c r="BE227" t="n">
        <v>0.7470290045413334</v>
      </c>
      <c r="BF227" t="n">
        <v>2.937052392047125</v>
      </c>
      <c r="BG227" t="n">
        <v>43.4074497542882</v>
      </c>
      <c r="BH227" t="n">
        <v>8.940583964200735</v>
      </c>
      <c r="BI227" t="n">
        <v>186.6658278735026</v>
      </c>
      <c r="BJ227" t="n">
        <v>14551.1914919395</v>
      </c>
      <c r="BK227" t="n">
        <v>15376.51559343013</v>
      </c>
      <c r="BL227" t="n">
        <v>4719.081172480852</v>
      </c>
      <c r="BM227" t="n">
        <v>64133.62528604618</v>
      </c>
      <c r="BN227" t="n">
        <v>-31.97988478070333</v>
      </c>
      <c r="BO227" t="n">
        <v>3336.994211945008</v>
      </c>
      <c r="BP227" t="n">
        <v>0.05842123654503747</v>
      </c>
      <c r="BQ227" t="n">
        <v>0.134776616936697</v>
      </c>
      <c r="BR227" t="n">
        <v>5.67046039918521</v>
      </c>
      <c r="BS227" t="n">
        <v>1240.286351248806</v>
      </c>
      <c r="BT227" t="n">
        <v>326.8300068724718</v>
      </c>
      <c r="BU227" t="n">
        <v>151.7332161346121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205</v>
      </c>
      <c r="C228" t="n">
        <v>76</v>
      </c>
      <c r="D228" t="n">
        <v>1051.364090258087</v>
      </c>
      <c r="E228" t="n">
        <v>10.24898538720902</v>
      </c>
      <c r="F228" t="n">
        <v>138.02669337651</v>
      </c>
      <c r="G228" t="n">
        <v>6290.602107120999</v>
      </c>
      <c r="H228" t="n">
        <v>235224.6323155906</v>
      </c>
      <c r="I228" t="n">
        <v>194645.5550882861</v>
      </c>
      <c r="J228" t="n">
        <v>-430.3728023608039</v>
      </c>
      <c r="K228" t="n">
        <v>276.8420968015184</v>
      </c>
      <c r="L228" t="n">
        <v>-418.4207128103864</v>
      </c>
      <c r="M228" t="n">
        <v>0.6968606470405595</v>
      </c>
      <c r="N228" t="n">
        <v>2.937052392047125</v>
      </c>
      <c r="O228" t="n">
        <v>-2.948752353404416e-13</v>
      </c>
      <c r="P228" t="n">
        <v>0.7470290045413334</v>
      </c>
      <c r="Q228" t="n">
        <v>43.4074497542882</v>
      </c>
      <c r="R228" t="n">
        <v>186.6658278735026</v>
      </c>
      <c r="S228" t="n">
        <v>48.57996671556845</v>
      </c>
      <c r="T228" t="n">
        <v>527.7345834539329</v>
      </c>
      <c r="U228" t="n">
        <v>18158.72884570436</v>
      </c>
      <c r="V228" t="n">
        <v>196</v>
      </c>
      <c r="W228" t="n">
        <v>457</v>
      </c>
      <c r="X228" t="n">
        <v>92</v>
      </c>
      <c r="Y228" t="n">
        <v>0</v>
      </c>
      <c r="Z228" t="n">
        <v>0.3630498896507894</v>
      </c>
      <c r="AA228" t="n">
        <v>4.345293129445727</v>
      </c>
      <c r="AB228" t="n">
        <v>212.4787915674463</v>
      </c>
      <c r="AC228" t="n">
        <v>4639.764468888553</v>
      </c>
      <c r="AD228" t="n">
        <v>3749.779543732844</v>
      </c>
      <c r="AE228" t="n">
        <v>1.19731870039405</v>
      </c>
      <c r="AF228" t="n">
        <v>18.21147025552424</v>
      </c>
      <c r="AG228" t="n">
        <v>424.2136701590193</v>
      </c>
      <c r="AH228" t="n">
        <v>32404.31080969716</v>
      </c>
      <c r="AI228" t="n">
        <v>19746.72566386526</v>
      </c>
      <c r="AJ228" t="n">
        <v>-3.552776067499023</v>
      </c>
      <c r="AK228" t="n">
        <v>157.6588046425628</v>
      </c>
      <c r="AL228" t="n">
        <v>-22.1188838964679</v>
      </c>
      <c r="AM228" t="n">
        <v>-0.05016835750077234</v>
      </c>
      <c r="AN228" t="n">
        <v>-40.47039736224107</v>
      </c>
      <c r="AO228" t="n">
        <v>-186.665827873503</v>
      </c>
      <c r="AP228" t="n">
        <v>955233.2161303094</v>
      </c>
      <c r="AQ228" t="n">
        <v>0.2206284769250582</v>
      </c>
      <c r="AR228" t="n">
        <v>0.213925988153152</v>
      </c>
      <c r="AS228" t="n">
        <v>0.1193195816907905</v>
      </c>
      <c r="AT228" t="n">
        <v>0.2403331618053771</v>
      </c>
      <c r="AU228" t="n">
        <v>0.205792791425622</v>
      </c>
      <c r="AV228" t="n">
        <v>11.09500122046382</v>
      </c>
      <c r="AW228" t="n">
        <v>92.06246820837333</v>
      </c>
      <c r="AX228" t="n">
        <v>7698.90853609235</v>
      </c>
      <c r="AY228" t="n">
        <v>162505.5240364341</v>
      </c>
      <c r="AZ228" t="n">
        <v>199844.724846491</v>
      </c>
      <c r="BA228" t="n">
        <v>61131.25526870615</v>
      </c>
      <c r="BB228" t="n">
        <v>21744.22499997592</v>
      </c>
      <c r="BC228" t="n">
        <v>82875.48026868206</v>
      </c>
      <c r="BD228" t="n">
        <v>0.6968606470405595</v>
      </c>
      <c r="BE228" t="n">
        <v>0.7470290045413334</v>
      </c>
      <c r="BF228" t="n">
        <v>2.937052392047125</v>
      </c>
      <c r="BG228" t="n">
        <v>43.4074497542882</v>
      </c>
      <c r="BH228" t="n">
        <v>-2.948752353404416e-13</v>
      </c>
      <c r="BI228" t="n">
        <v>186.6658278735026</v>
      </c>
      <c r="BJ228" t="n">
        <v>14551.1914919395</v>
      </c>
      <c r="BK228" t="n">
        <v>15376.51559343013</v>
      </c>
      <c r="BL228" t="n">
        <v>4719.081172480852</v>
      </c>
      <c r="BM228" t="n">
        <v>64133.62528604618</v>
      </c>
      <c r="BN228" t="n">
        <v>-193.9805114392949</v>
      </c>
      <c r="BO228" t="n">
        <v>3336.994211945008</v>
      </c>
      <c r="BP228" t="n">
        <v>0.05842123654503747</v>
      </c>
      <c r="BQ228" t="n">
        <v>0.134776616936697</v>
      </c>
      <c r="BR228" t="n">
        <v>2.096101070492296e-13</v>
      </c>
      <c r="BS228" t="n">
        <v>1240.286351248806</v>
      </c>
      <c r="BT228" t="n">
        <v>326.8300068724718</v>
      </c>
      <c r="BU228" t="n">
        <v>48.98622088363811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205</v>
      </c>
      <c r="C229" t="n">
        <v>76</v>
      </c>
      <c r="D229" t="n">
        <v>1051.364090258087</v>
      </c>
      <c r="E229" t="n">
        <v>10.24898538720902</v>
      </c>
      <c r="F229" t="n">
        <v>138.02669337651</v>
      </c>
      <c r="G229" t="n">
        <v>6290.602107120999</v>
      </c>
      <c r="H229" t="n">
        <v>235224.6323155906</v>
      </c>
      <c r="I229" t="n">
        <v>194645.5550882861</v>
      </c>
      <c r="J229" t="n">
        <v>-430.3728023608039</v>
      </c>
      <c r="K229" t="n">
        <v>276.8420968015184</v>
      </c>
      <c r="L229" t="n">
        <v>-418.4207128103864</v>
      </c>
      <c r="M229" t="n">
        <v>0.6968606470405595</v>
      </c>
      <c r="N229" t="n">
        <v>2.937052392047125</v>
      </c>
      <c r="O229" t="n">
        <v>-2.948752353404416e-13</v>
      </c>
      <c r="P229" t="n">
        <v>0.7649742625254902</v>
      </c>
      <c r="Q229" t="n">
        <v>43.4074497542882</v>
      </c>
      <c r="R229" t="n">
        <v>343.6631002789341</v>
      </c>
      <c r="S229" t="n">
        <v>48.59791197355261</v>
      </c>
      <c r="T229" t="n">
        <v>527.7345834539329</v>
      </c>
      <c r="U229" t="n">
        <v>18315.72611810979</v>
      </c>
      <c r="V229" t="n">
        <v>196</v>
      </c>
      <c r="W229" t="n">
        <v>458.3333333333333</v>
      </c>
      <c r="X229" t="n">
        <v>92</v>
      </c>
      <c r="Y229" t="n">
        <v>0</v>
      </c>
      <c r="Z229" t="n">
        <v>0.3630498896507894</v>
      </c>
      <c r="AA229" t="n">
        <v>4.345293129445727</v>
      </c>
      <c r="AB229" t="n">
        <v>212.4787915674463</v>
      </c>
      <c r="AC229" t="n">
        <v>4640.295794703586</v>
      </c>
      <c r="AD229" t="n">
        <v>3749.779543732844</v>
      </c>
      <c r="AE229" t="n">
        <v>1.19731870039405</v>
      </c>
      <c r="AF229" t="n">
        <v>18.21147025552424</v>
      </c>
      <c r="AG229" t="n">
        <v>424.2136701590193</v>
      </c>
      <c r="AH229" t="n">
        <v>32404.50558320483</v>
      </c>
      <c r="AI229" t="n">
        <v>19746.72566386526</v>
      </c>
      <c r="AJ229" t="n">
        <v>-3.89907931069703</v>
      </c>
      <c r="AK229" t="n">
        <v>144.6114932058587</v>
      </c>
      <c r="AL229" t="n">
        <v>-21.55943832147835</v>
      </c>
      <c r="AM229" t="n">
        <v>-0.06811361548492907</v>
      </c>
      <c r="AN229" t="n">
        <v>-40.47039736224107</v>
      </c>
      <c r="AO229" t="n">
        <v>-343.6631002789345</v>
      </c>
      <c r="AP229" t="n">
        <v>955177.8789048331</v>
      </c>
      <c r="AQ229" t="n">
        <v>0.2205455530011213</v>
      </c>
      <c r="AR229" t="n">
        <v>0.2139535546152823</v>
      </c>
      <c r="AS229" t="n">
        <v>0.1193367911163157</v>
      </c>
      <c r="AT229" t="n">
        <v>0.2403695764217558</v>
      </c>
      <c r="AU229" t="n">
        <v>0.2057945248455249</v>
      </c>
      <c r="AV229" t="n">
        <v>11.0957174057643</v>
      </c>
      <c r="AW229" t="n">
        <v>92.06361826716021</v>
      </c>
      <c r="AX229" t="n">
        <v>7698.98890126961</v>
      </c>
      <c r="AY229" t="n">
        <v>162507.5171007925</v>
      </c>
      <c r="AZ229" t="n">
        <v>199848.7945676702</v>
      </c>
      <c r="BA229" t="n">
        <v>64345.50732882594</v>
      </c>
      <c r="BB229" t="n">
        <v>21744.22499997592</v>
      </c>
      <c r="BC229" t="n">
        <v>86089.73232880187</v>
      </c>
      <c r="BD229" t="n">
        <v>0.6968606470405595</v>
      </c>
      <c r="BE229" t="n">
        <v>0.7649742625254902</v>
      </c>
      <c r="BF229" t="n">
        <v>2.937052392047125</v>
      </c>
      <c r="BG229" t="n">
        <v>43.4074497542882</v>
      </c>
      <c r="BH229" t="n">
        <v>-2.948752353404416e-13</v>
      </c>
      <c r="BI229" t="n">
        <v>343.6631002789341</v>
      </c>
      <c r="BJ229" t="n">
        <v>14551.1914919395</v>
      </c>
      <c r="BK229" t="n">
        <v>15745.26860853209</v>
      </c>
      <c r="BL229" t="n">
        <v>4719.081172480852</v>
      </c>
      <c r="BM229" t="n">
        <v>64133.62528604618</v>
      </c>
      <c r="BN229" t="n">
        <v>-193.9805114392949</v>
      </c>
      <c r="BO229" t="n">
        <v>6182.493256962828</v>
      </c>
      <c r="BP229" t="n">
        <v>0.05842123654503747</v>
      </c>
      <c r="BQ229" t="n">
        <v>0.134776616936697</v>
      </c>
      <c r="BR229" t="n">
        <v>2.096101070492296e-13</v>
      </c>
      <c r="BS229" t="n">
        <v>1240.286351248806</v>
      </c>
      <c r="BT229" t="n">
        <v>326.8300068724718</v>
      </c>
      <c r="BU229" t="n">
        <v>48.98622088363811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205</v>
      </c>
      <c r="C230" t="n">
        <v>76</v>
      </c>
      <c r="D230" t="n">
        <v>1051.364090258087</v>
      </c>
      <c r="E230" t="n">
        <v>10.181769921943</v>
      </c>
      <c r="F230" t="n">
        <v>138.9705809668773</v>
      </c>
      <c r="G230" t="n">
        <v>6290.602107120999</v>
      </c>
      <c r="H230" t="n">
        <v>235224.6323155906</v>
      </c>
      <c r="I230" t="n">
        <v>194645.5550882861</v>
      </c>
      <c r="J230" t="n">
        <v>-430.3728023608039</v>
      </c>
      <c r="K230" t="n">
        <v>276.8420968015184</v>
      </c>
      <c r="L230" t="n">
        <v>-418.4207128103864</v>
      </c>
      <c r="M230" t="n">
        <v>0.6968606470405595</v>
      </c>
      <c r="N230" t="n">
        <v>2.937052392047125</v>
      </c>
      <c r="O230" t="n">
        <v>514.6924395299974</v>
      </c>
      <c r="P230" t="n">
        <v>0.7739468915175683</v>
      </c>
      <c r="Q230" t="n">
        <v>43.4074497542882</v>
      </c>
      <c r="R230" t="n">
        <v>482.3461682353418</v>
      </c>
      <c r="S230" t="n">
        <v>48.6748342387985</v>
      </c>
      <c r="T230" t="n">
        <v>528.6778656304865</v>
      </c>
      <c r="U230" t="n">
        <v>18969.10162559619</v>
      </c>
      <c r="V230" t="n">
        <v>196.6666666666667</v>
      </c>
      <c r="W230" t="n">
        <v>459.6666666666667</v>
      </c>
      <c r="X230" t="n">
        <v>92.66666666666667</v>
      </c>
      <c r="Y230" t="n">
        <v>0</v>
      </c>
      <c r="Z230" t="n">
        <v>0.3637840606385859</v>
      </c>
      <c r="AA230" t="n">
        <v>4.345898543259528</v>
      </c>
      <c r="AB230" t="n">
        <v>216.5018266512812</v>
      </c>
      <c r="AC230" t="n">
        <v>4640.561457611102</v>
      </c>
      <c r="AD230" t="n">
        <v>3749.966691746766</v>
      </c>
      <c r="AE230" t="n">
        <v>1.197587832919663</v>
      </c>
      <c r="AF230" t="n">
        <v>18.2116921882231</v>
      </c>
      <c r="AG230" t="n">
        <v>425.6884350444984</v>
      </c>
      <c r="AH230" t="n">
        <v>32404.60296995866</v>
      </c>
      <c r="AI230" t="n">
        <v>19746.79426861604</v>
      </c>
      <c r="AJ230" t="n">
        <v>-4.138710624316848</v>
      </c>
      <c r="AK230" t="n">
        <v>136.1948270289628</v>
      </c>
      <c r="AL230" t="n">
        <v>-21.41072942265251</v>
      </c>
      <c r="AM230" t="n">
        <v>-0.07708624447700743</v>
      </c>
      <c r="AN230" t="n">
        <v>-40.47039736224107</v>
      </c>
      <c r="AO230" t="n">
        <v>32.3462712946555</v>
      </c>
      <c r="AP230" t="n">
        <v>954914.785717904</v>
      </c>
      <c r="AQ230" t="n">
        <v>0.220547495207733</v>
      </c>
      <c r="AR230" t="n">
        <v>0.2139350140863843</v>
      </c>
      <c r="AS230" t="n">
        <v>0.1193971430573226</v>
      </c>
      <c r="AT230" t="n">
        <v>0.2402589315828928</v>
      </c>
      <c r="AU230" t="n">
        <v>0.2058614160656673</v>
      </c>
      <c r="AV230" t="n">
        <v>11.09514523670783</v>
      </c>
      <c r="AW230" t="n">
        <v>92.05932350170615</v>
      </c>
      <c r="AX230" t="n">
        <v>7698.065357966955</v>
      </c>
      <c r="AY230" t="n">
        <v>162505.9560899736</v>
      </c>
      <c r="AZ230" t="n">
        <v>199832.0148282648</v>
      </c>
      <c r="BA230" t="n">
        <v>65952.63335888583</v>
      </c>
      <c r="BB230" t="n">
        <v>22835.01480302721</v>
      </c>
      <c r="BC230" t="n">
        <v>88787.64816191304</v>
      </c>
      <c r="BD230" t="n">
        <v>0.6968606470405595</v>
      </c>
      <c r="BE230" t="n">
        <v>0.7739468915175683</v>
      </c>
      <c r="BF230" t="n">
        <v>2.937052392047125</v>
      </c>
      <c r="BG230" t="n">
        <v>43.4074497542882</v>
      </c>
      <c r="BH230" t="n">
        <v>514.6924395299974</v>
      </c>
      <c r="BI230" t="n">
        <v>482.3461682353418</v>
      </c>
      <c r="BJ230" t="n">
        <v>14551.1914919395</v>
      </c>
      <c r="BK230" t="n">
        <v>15929.64511608308</v>
      </c>
      <c r="BL230" t="n">
        <v>4719.081172480852</v>
      </c>
      <c r="BM230" t="n">
        <v>64133.62528604618</v>
      </c>
      <c r="BN230" t="n">
        <v>9134.366511002689</v>
      </c>
      <c r="BO230" t="n">
        <v>8696.032582523032</v>
      </c>
      <c r="BP230" t="n">
        <v>0.05842123654503747</v>
      </c>
      <c r="BQ230" t="n">
        <v>0.134776616936697</v>
      </c>
      <c r="BR230" t="n">
        <v>13.91764787723607</v>
      </c>
      <c r="BS230" t="n">
        <v>1240.286351248806</v>
      </c>
      <c r="BT230" t="n">
        <v>326.8300068724718</v>
      </c>
      <c r="BU230" t="n">
        <v>301.2313272107583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205</v>
      </c>
      <c r="C231" t="n">
        <v>76</v>
      </c>
      <c r="D231" t="n">
        <v>1051.459007882743</v>
      </c>
      <c r="E231" t="n">
        <v>10.14944629327641</v>
      </c>
      <c r="F231" t="n">
        <v>139.4425247620609</v>
      </c>
      <c r="G231" t="n">
        <v>6293.902522002866</v>
      </c>
      <c r="H231" t="n">
        <v>235224.6323155906</v>
      </c>
      <c r="I231" t="n">
        <v>194645.5550882861</v>
      </c>
      <c r="J231" t="n">
        <v>-430.3728023608039</v>
      </c>
      <c r="K231" t="n">
        <v>276.8420968015184</v>
      </c>
      <c r="L231" t="n">
        <v>-418.4207128103864</v>
      </c>
      <c r="M231" t="n">
        <v>0.6968606470405595</v>
      </c>
      <c r="N231" t="n">
        <v>2.937052392047125</v>
      </c>
      <c r="O231" t="n">
        <v>772.0386592949963</v>
      </c>
      <c r="P231" t="n">
        <v>0.7739468915175683</v>
      </c>
      <c r="Q231" t="n">
        <v>43.4074497542882</v>
      </c>
      <c r="R231" t="n">
        <v>512.4383841121878</v>
      </c>
      <c r="S231" t="n">
        <v>48.70880905692542</v>
      </c>
      <c r="T231" t="n">
        <v>529.1495067187632</v>
      </c>
      <c r="U231" t="n">
        <v>19256.54006123804</v>
      </c>
      <c r="V231" t="n">
        <v>197</v>
      </c>
      <c r="W231" t="n">
        <v>460</v>
      </c>
      <c r="X231" t="n">
        <v>93</v>
      </c>
      <c r="Y231" t="n">
        <v>0</v>
      </c>
      <c r="Z231" t="n">
        <v>0.3641560956629633</v>
      </c>
      <c r="AA231" t="n">
        <v>4.346201250166429</v>
      </c>
      <c r="AB231" t="n">
        <v>218.6117187166946</v>
      </c>
      <c r="AC231" t="n">
        <v>4640.561457611102</v>
      </c>
      <c r="AD231" t="n">
        <v>3750.060265753727</v>
      </c>
      <c r="AE231" t="n">
        <v>1.197727348712948</v>
      </c>
      <c r="AF231" t="n">
        <v>18.21180315457254</v>
      </c>
      <c r="AG231" t="n">
        <v>426.5241920107337</v>
      </c>
      <c r="AH231" t="n">
        <v>32404.60296995866</v>
      </c>
      <c r="AI231" t="n">
        <v>19746.82857099143</v>
      </c>
      <c r="AJ231" t="n">
        <v>-4.302720108200153</v>
      </c>
      <c r="AK231" t="n">
        <v>144.5493642659412</v>
      </c>
      <c r="AL231" t="n">
        <v>-19.24628136513918</v>
      </c>
      <c r="AM231" t="n">
        <v>-0.07708624447700743</v>
      </c>
      <c r="AN231" t="n">
        <v>-40.47039736224107</v>
      </c>
      <c r="AO231" t="n">
        <v>259.6002751828083</v>
      </c>
      <c r="AP231" t="n">
        <v>954804.4204748053</v>
      </c>
      <c r="AQ231" t="n">
        <v>0.2183725217712325</v>
      </c>
      <c r="AR231" t="n">
        <v>0.2161480566051054</v>
      </c>
      <c r="AS231" t="n">
        <v>0.119408350784987</v>
      </c>
      <c r="AT231" t="n">
        <v>0.2401978585269761</v>
      </c>
      <c r="AU231" t="n">
        <v>0.2058732123116992</v>
      </c>
      <c r="AV231" t="n">
        <v>11.09681241381338</v>
      </c>
      <c r="AW231" t="n">
        <v>92.05653740230763</v>
      </c>
      <c r="AX231" t="n">
        <v>7703.058300692995</v>
      </c>
      <c r="AY231" t="n">
        <v>162504.9273683895</v>
      </c>
      <c r="AZ231" t="n">
        <v>199824.2898737581</v>
      </c>
      <c r="BA231" t="n">
        <v>65952.63335888583</v>
      </c>
      <c r="BB231" t="n">
        <v>23380.40970455286</v>
      </c>
      <c r="BC231" t="n">
        <v>89333.04306343869</v>
      </c>
      <c r="BD231" t="n">
        <v>0.6968606470405595</v>
      </c>
      <c r="BE231" t="n">
        <v>0.7739468915175683</v>
      </c>
      <c r="BF231" t="n">
        <v>2.937052392047125</v>
      </c>
      <c r="BG231" t="n">
        <v>43.4074497542882</v>
      </c>
      <c r="BH231" t="n">
        <v>772.0386592949963</v>
      </c>
      <c r="BI231" t="n">
        <v>512.4383841121878</v>
      </c>
      <c r="BJ231" t="n">
        <v>14551.1914919395</v>
      </c>
      <c r="BK231" t="n">
        <v>15929.64511608308</v>
      </c>
      <c r="BL231" t="n">
        <v>4719.081172480852</v>
      </c>
      <c r="BM231" t="n">
        <v>64133.62528604618</v>
      </c>
      <c r="BN231" t="n">
        <v>13798.54002222368</v>
      </c>
      <c r="BO231" t="n">
        <v>9241.427484048678</v>
      </c>
      <c r="BP231" t="n">
        <v>0.05842123654503747</v>
      </c>
      <c r="BQ231" t="n">
        <v>0.134776616936697</v>
      </c>
      <c r="BR231" t="n">
        <v>20.87647181585401</v>
      </c>
      <c r="BS231" t="n">
        <v>1240.286351248806</v>
      </c>
      <c r="BT231" t="n">
        <v>326.8300068724718</v>
      </c>
      <c r="BU231" t="n">
        <v>427.3538803743184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205</v>
      </c>
      <c r="C232" t="n">
        <v>76</v>
      </c>
      <c r="D232" t="n">
        <v>1051.466069576125</v>
      </c>
      <c r="E232" t="n">
        <v>10.15072380480676</v>
      </c>
      <c r="F232" t="n">
        <v>139.4425247620609</v>
      </c>
      <c r="G232" t="n">
        <v>6294.25661879469</v>
      </c>
      <c r="H232" t="n">
        <v>235224.6323155906</v>
      </c>
      <c r="I232" t="n">
        <v>194645.5550882861</v>
      </c>
      <c r="J232" t="n">
        <v>-430.3728023608039</v>
      </c>
      <c r="K232" t="n">
        <v>276.8420968015184</v>
      </c>
      <c r="L232" t="n">
        <v>-418.4207128103864</v>
      </c>
      <c r="M232" t="n">
        <v>0.6968606470405595</v>
      </c>
      <c r="N232" t="n">
        <v>2.937052392047125</v>
      </c>
      <c r="O232" t="n">
        <v>772.0386592949963</v>
      </c>
      <c r="P232" t="n">
        <v>0.7739468915175683</v>
      </c>
      <c r="Q232" t="n">
        <v>43.4074497542882</v>
      </c>
      <c r="R232" t="n">
        <v>512.4383841121878</v>
      </c>
      <c r="S232" t="n">
        <v>48.79612433955838</v>
      </c>
      <c r="T232" t="n">
        <v>529.1495067187632</v>
      </c>
      <c r="U232" t="n">
        <v>19256.54006123804</v>
      </c>
      <c r="V232" t="n">
        <v>197</v>
      </c>
      <c r="W232" t="n">
        <v>460</v>
      </c>
      <c r="X232" t="n">
        <v>93.66666666666667</v>
      </c>
      <c r="Y232" t="n">
        <v>0</v>
      </c>
      <c r="Z232" t="n">
        <v>0.3654336071933191</v>
      </c>
      <c r="AA232" t="n">
        <v>4.346201250166429</v>
      </c>
      <c r="AB232" t="n">
        <v>218.6222663688735</v>
      </c>
      <c r="AC232" t="n">
        <v>4640.561457611102</v>
      </c>
      <c r="AD232" t="n">
        <v>3750.060265753727</v>
      </c>
      <c r="AE232" t="n">
        <v>1.198195650857611</v>
      </c>
      <c r="AF232" t="n">
        <v>18.21180315457254</v>
      </c>
      <c r="AG232" t="n">
        <v>426.5347396629126</v>
      </c>
      <c r="AH232" t="n">
        <v>32404.60296995866</v>
      </c>
      <c r="AI232" t="n">
        <v>19746.82857099143</v>
      </c>
      <c r="AJ232" t="n">
        <v>-3.617508094338547</v>
      </c>
      <c r="AK232" t="n">
        <v>135.2194533546677</v>
      </c>
      <c r="AL232" t="n">
        <v>-18.82958138742693</v>
      </c>
      <c r="AM232" t="n">
        <v>-0.07708624447700743</v>
      </c>
      <c r="AN232" t="n">
        <v>-40.47039736224107</v>
      </c>
      <c r="AO232" t="n">
        <v>259.6002751828083</v>
      </c>
      <c r="AP232" t="n">
        <v>954893.4764838327</v>
      </c>
      <c r="AQ232" t="n">
        <v>0.2183611670885142</v>
      </c>
      <c r="AR232" t="n">
        <v>0.2161763228538588</v>
      </c>
      <c r="AS232" t="n">
        <v>0.1193753151274037</v>
      </c>
      <c r="AT232" t="n">
        <v>0.240201383872972</v>
      </c>
      <c r="AU232" t="n">
        <v>0.2058858110572512</v>
      </c>
      <c r="AV232" t="n">
        <v>11.09714475476579</v>
      </c>
      <c r="AW232" t="n">
        <v>92.05807019285332</v>
      </c>
      <c r="AX232" t="n">
        <v>7704.021081000559</v>
      </c>
      <c r="AY232" t="n">
        <v>162506.5866805472</v>
      </c>
      <c r="AZ232" t="n">
        <v>199828.4075408404</v>
      </c>
      <c r="BA232" t="n">
        <v>65952.63335888583</v>
      </c>
      <c r="BB232" t="n">
        <v>23380.40970455286</v>
      </c>
      <c r="BC232" t="n">
        <v>89333.04306343869</v>
      </c>
      <c r="BD232" t="n">
        <v>0.6968606470405595</v>
      </c>
      <c r="BE232" t="n">
        <v>0.7739468915175683</v>
      </c>
      <c r="BF232" t="n">
        <v>2.937052392047125</v>
      </c>
      <c r="BG232" t="n">
        <v>43.4074497542882</v>
      </c>
      <c r="BH232" t="n">
        <v>772.0386592949963</v>
      </c>
      <c r="BI232" t="n">
        <v>512.4383841121878</v>
      </c>
      <c r="BJ232" t="n">
        <v>14551.1914919395</v>
      </c>
      <c r="BK232" t="n">
        <v>15929.64511608308</v>
      </c>
      <c r="BL232" t="n">
        <v>4719.081172480852</v>
      </c>
      <c r="BM232" t="n">
        <v>64133.62528604618</v>
      </c>
      <c r="BN232" t="n">
        <v>13798.54002222368</v>
      </c>
      <c r="BO232" t="n">
        <v>9241.427484048678</v>
      </c>
      <c r="BP232" t="n">
        <v>0.05842123654503747</v>
      </c>
      <c r="BQ232" t="n">
        <v>0.134776616936697</v>
      </c>
      <c r="BR232" t="n">
        <v>20.87647181585401</v>
      </c>
      <c r="BS232" t="n">
        <v>1240.286351248806</v>
      </c>
      <c r="BT232" t="n">
        <v>326.8300068724718</v>
      </c>
      <c r="BU232" t="n">
        <v>427.3538803743184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205</v>
      </c>
      <c r="C233" t="n">
        <v>76</v>
      </c>
      <c r="D233" t="n">
        <v>1051.505853039861</v>
      </c>
      <c r="E233" t="n">
        <v>10.15312011718562</v>
      </c>
      <c r="F233" t="n">
        <v>139.4425247620609</v>
      </c>
      <c r="G233" t="n">
        <v>6294.25661879469</v>
      </c>
      <c r="H233" t="n">
        <v>235224.6323155906</v>
      </c>
      <c r="I233" t="n">
        <v>194639.2092530669</v>
      </c>
      <c r="J233" t="n">
        <v>-423.9632628248501</v>
      </c>
      <c r="K233" t="n">
        <v>276.8420968015184</v>
      </c>
      <c r="L233" t="n">
        <v>-418.4207128103864</v>
      </c>
      <c r="M233" t="n">
        <v>0.6968606470405595</v>
      </c>
      <c r="N233" t="n">
        <v>2.937052392047125</v>
      </c>
      <c r="O233" t="n">
        <v>772.0386592949963</v>
      </c>
      <c r="P233" t="n">
        <v>0.6104880181245776</v>
      </c>
      <c r="Q233" t="n">
        <v>43.4074497542882</v>
      </c>
      <c r="R233" t="n">
        <v>512.4383841121878</v>
      </c>
      <c r="S233" t="n">
        <v>49.00324085426786</v>
      </c>
      <c r="T233" t="n">
        <v>529.1495067187632</v>
      </c>
      <c r="U233" t="n">
        <v>19256.54006123804</v>
      </c>
      <c r="V233" t="n">
        <v>197</v>
      </c>
      <c r="W233" t="n">
        <v>460.6666666666667</v>
      </c>
      <c r="X233" t="n">
        <v>94</v>
      </c>
      <c r="Y233" t="n">
        <v>0</v>
      </c>
      <c r="Z233" t="n">
        <v>0.3660791938667149</v>
      </c>
      <c r="AA233" t="n">
        <v>4.346201250166429</v>
      </c>
      <c r="AB233" t="n">
        <v>218.6222663688735</v>
      </c>
      <c r="AC233" t="n">
        <v>4640.561457611102</v>
      </c>
      <c r="AD233" t="n">
        <v>3750.061900342462</v>
      </c>
      <c r="AE233" t="n">
        <v>1.198436632838161</v>
      </c>
      <c r="AF233" t="n">
        <v>18.21180315457254</v>
      </c>
      <c r="AG233" t="n">
        <v>426.5347396629126</v>
      </c>
      <c r="AH233" t="n">
        <v>32404.60296995866</v>
      </c>
      <c r="AI233" t="n">
        <v>19746.82917018457</v>
      </c>
      <c r="AJ233" t="n">
        <v>3.221380560396315</v>
      </c>
      <c r="AK233" t="n">
        <v>140.3239841692655</v>
      </c>
      <c r="AL233" t="n">
        <v>-19.17619102150866</v>
      </c>
      <c r="AM233" t="n">
        <v>0.08637262891598337</v>
      </c>
      <c r="AN233" t="n">
        <v>-40.47039736224107</v>
      </c>
      <c r="AO233" t="n">
        <v>259.6002751828083</v>
      </c>
      <c r="AP233" t="n">
        <v>954971.1449904121</v>
      </c>
      <c r="AQ233" t="n">
        <v>0.2185356757551345</v>
      </c>
      <c r="AR233" t="n">
        <v>0.216084037043033</v>
      </c>
      <c r="AS233" t="n">
        <v>0.1193987222147619</v>
      </c>
      <c r="AT233" t="n">
        <v>0.2401330849473287</v>
      </c>
      <c r="AU233" t="n">
        <v>0.2058484800397418</v>
      </c>
      <c r="AV233" t="n">
        <v>11.09866187482663</v>
      </c>
      <c r="AW233" t="n">
        <v>92.05709772625202</v>
      </c>
      <c r="AX233" t="n">
        <v>7703.59896148003</v>
      </c>
      <c r="AY233" t="n">
        <v>162505.1046599256</v>
      </c>
      <c r="AZ233" t="n">
        <v>199823.7174681106</v>
      </c>
      <c r="BA233" t="n">
        <v>65952.63335888583</v>
      </c>
      <c r="BB233" t="n">
        <v>20013.35111160637</v>
      </c>
      <c r="BC233" t="n">
        <v>85965.9844704922</v>
      </c>
      <c r="BD233" t="n">
        <v>0.6968606470405595</v>
      </c>
      <c r="BE233" t="n">
        <v>0.6104880181245776</v>
      </c>
      <c r="BF233" t="n">
        <v>2.937052392047125</v>
      </c>
      <c r="BG233" t="n">
        <v>43.4074497542882</v>
      </c>
      <c r="BH233" t="n">
        <v>772.0386592949963</v>
      </c>
      <c r="BI233" t="n">
        <v>512.4383841121878</v>
      </c>
      <c r="BJ233" t="n">
        <v>14551.1914919395</v>
      </c>
      <c r="BK233" t="n">
        <v>12568.99606267255</v>
      </c>
      <c r="BL233" t="n">
        <v>4719.081172480852</v>
      </c>
      <c r="BM233" t="n">
        <v>64133.62528604618</v>
      </c>
      <c r="BN233" t="n">
        <v>13798.54002222368</v>
      </c>
      <c r="BO233" t="n">
        <v>9241.427484048678</v>
      </c>
      <c r="BP233" t="n">
        <v>0.05842123654503747</v>
      </c>
      <c r="BQ233" t="n">
        <v>0.134776616936697</v>
      </c>
      <c r="BR233" t="n">
        <v>20.87647181585401</v>
      </c>
      <c r="BS233" t="n">
        <v>1240.286351248806</v>
      </c>
      <c r="BT233" t="n">
        <v>326.8300068724718</v>
      </c>
      <c r="BU233" t="n">
        <v>427.3538803743184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205</v>
      </c>
      <c r="C234" t="n">
        <v>76</v>
      </c>
      <c r="D234" t="n">
        <v>1051.505853039861</v>
      </c>
      <c r="E234" t="n">
        <v>10.15312011718562</v>
      </c>
      <c r="F234" t="n">
        <v>139.9035748412738</v>
      </c>
      <c r="G234" t="n">
        <v>6264.25623701098</v>
      </c>
      <c r="H234" t="n">
        <v>235224.6323155906</v>
      </c>
      <c r="I234" t="n">
        <v>194499.6850470965</v>
      </c>
      <c r="J234" t="n">
        <v>-420.7584930568732</v>
      </c>
      <c r="K234" t="n">
        <v>276.8420968015184</v>
      </c>
      <c r="L234" t="n">
        <v>-418.4207128103864</v>
      </c>
      <c r="M234" t="n">
        <v>0.6968606470405595</v>
      </c>
      <c r="N234" t="n">
        <v>2.937052392047125</v>
      </c>
      <c r="O234" t="n">
        <v>840.4719278349057</v>
      </c>
      <c r="P234" t="n">
        <v>0.5287585814280823</v>
      </c>
      <c r="Q234" t="n">
        <v>43.4074497542882</v>
      </c>
      <c r="R234" t="n">
        <v>512.4383841121878</v>
      </c>
      <c r="S234" t="n">
        <v>49.08497029096435</v>
      </c>
      <c r="T234" t="n">
        <v>529.6094212929353</v>
      </c>
      <c r="U234" t="n">
        <v>19370.20137739181</v>
      </c>
      <c r="V234" t="n">
        <v>197.6666666666667</v>
      </c>
      <c r="W234" t="n">
        <v>461</v>
      </c>
      <c r="X234" t="n">
        <v>95.33333333333333</v>
      </c>
      <c r="Y234" t="n">
        <v>0</v>
      </c>
      <c r="Z234" t="n">
        <v>0.3660791938667149</v>
      </c>
      <c r="AA234" t="n">
        <v>4.347336755207206</v>
      </c>
      <c r="AB234" t="n">
        <v>218.9643492672685</v>
      </c>
      <c r="AC234" t="n">
        <v>4640.561457611102</v>
      </c>
      <c r="AD234" t="n">
        <v>3750.063138627201</v>
      </c>
      <c r="AE234" t="n">
        <v>1.198436632838161</v>
      </c>
      <c r="AF234" t="n">
        <v>18.21221939801098</v>
      </c>
      <c r="AG234" t="n">
        <v>426.6601373993803</v>
      </c>
      <c r="AH234" t="n">
        <v>32404.60296995866</v>
      </c>
      <c r="AI234" t="n">
        <v>19746.82962410409</v>
      </c>
      <c r="AJ234" t="n">
        <v>7.519904778856485</v>
      </c>
      <c r="AK234" t="n">
        <v>128.1731855207555</v>
      </c>
      <c r="AL234" t="n">
        <v>-15.02194280990133</v>
      </c>
      <c r="AM234" t="n">
        <v>0.1681020656124788</v>
      </c>
      <c r="AN234" t="n">
        <v>-40.47039736224107</v>
      </c>
      <c r="AO234" t="n">
        <v>328.0335437227178</v>
      </c>
      <c r="AP234" t="n">
        <v>955231.7923632587</v>
      </c>
      <c r="AQ234" t="n">
        <v>0.2185271575235717</v>
      </c>
      <c r="AR234" t="n">
        <v>0.2160900357828107</v>
      </c>
      <c r="AS234" t="n">
        <v>0.1193661427261861</v>
      </c>
      <c r="AT234" t="n">
        <v>0.2402132742946342</v>
      </c>
      <c r="AU234" t="n">
        <v>0.2058033896727972</v>
      </c>
      <c r="AV234" t="n">
        <v>11.09905455255292</v>
      </c>
      <c r="AW234" t="n">
        <v>92.05892720719682</v>
      </c>
      <c r="AX234" t="n">
        <v>7704.074983765422</v>
      </c>
      <c r="AY234" t="n">
        <v>162504.4292790117</v>
      </c>
      <c r="AZ234" t="n">
        <v>199831.9478699372</v>
      </c>
      <c r="BA234" t="n">
        <v>65952.63335888583</v>
      </c>
      <c r="BB234" t="n">
        <v>18329.82181513313</v>
      </c>
      <c r="BC234" t="n">
        <v>84282.45517401895</v>
      </c>
      <c r="BD234" t="n">
        <v>0.6968606470405595</v>
      </c>
      <c r="BE234" t="n">
        <v>0.5287585814280823</v>
      </c>
      <c r="BF234" t="n">
        <v>2.937052392047125</v>
      </c>
      <c r="BG234" t="n">
        <v>43.4074497542882</v>
      </c>
      <c r="BH234" t="n">
        <v>840.4719278349057</v>
      </c>
      <c r="BI234" t="n">
        <v>512.4383841121878</v>
      </c>
      <c r="BJ234" t="n">
        <v>14551.1914919395</v>
      </c>
      <c r="BK234" t="n">
        <v>10888.67153596728</v>
      </c>
      <c r="BL234" t="n">
        <v>4719.081172480852</v>
      </c>
      <c r="BM234" t="n">
        <v>64133.62528604618</v>
      </c>
      <c r="BN234" t="n">
        <v>15036.58642329011</v>
      </c>
      <c r="BO234" t="n">
        <v>9241.427484048678</v>
      </c>
      <c r="BP234" t="n">
        <v>0.05842123654503747</v>
      </c>
      <c r="BQ234" t="n">
        <v>0.134776616936697</v>
      </c>
      <c r="BR234" t="n">
        <v>22.56385097929522</v>
      </c>
      <c r="BS234" t="n">
        <v>1240.286351248806</v>
      </c>
      <c r="BT234" t="n">
        <v>326.8300068724718</v>
      </c>
      <c r="BU234" t="n">
        <v>457.8807534158212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205</v>
      </c>
      <c r="C235" t="n">
        <v>76</v>
      </c>
      <c r="D235" t="n">
        <v>1051.505853039861</v>
      </c>
      <c r="E235" t="n">
        <v>10.15312011718562</v>
      </c>
      <c r="F235" t="n">
        <v>140.1353720615446</v>
      </c>
      <c r="G235" t="n">
        <v>6249.256046119123</v>
      </c>
      <c r="H235" t="n">
        <v>235224.6323155906</v>
      </c>
      <c r="I235" t="n">
        <v>194431.5094029161</v>
      </c>
      <c r="J235" t="n">
        <v>-420.7584930568732</v>
      </c>
      <c r="K235" t="n">
        <v>276.8420968015184</v>
      </c>
      <c r="L235" t="n">
        <v>-418.4207128103864</v>
      </c>
      <c r="M235" t="n">
        <v>0.6968606470405595</v>
      </c>
      <c r="N235" t="n">
        <v>2.937052392047125</v>
      </c>
      <c r="O235" t="n">
        <v>874.6885621048605</v>
      </c>
      <c r="P235" t="n">
        <v>0.5287585814280823</v>
      </c>
      <c r="Q235" t="n">
        <v>43.4074497542882</v>
      </c>
      <c r="R235" t="n">
        <v>512.4383841121878</v>
      </c>
      <c r="S235" t="n">
        <v>49.08497029096435</v>
      </c>
      <c r="T235" t="n">
        <v>530.5035667938697</v>
      </c>
      <c r="U235" t="n">
        <v>19427.0320354687</v>
      </c>
      <c r="V235" t="n">
        <v>198</v>
      </c>
      <c r="W235" t="n">
        <v>461</v>
      </c>
      <c r="X235" t="n">
        <v>96.66666666666667</v>
      </c>
      <c r="Y235" t="n">
        <v>0</v>
      </c>
      <c r="Z235" t="n">
        <v>0.3660791938667149</v>
      </c>
      <c r="AA235" t="n">
        <v>4.349176688391887</v>
      </c>
      <c r="AB235" t="n">
        <v>219.135390716466</v>
      </c>
      <c r="AC235" t="n">
        <v>4640.561457611102</v>
      </c>
      <c r="AD235" t="n">
        <v>3750.063349122387</v>
      </c>
      <c r="AE235" t="n">
        <v>1.198436632838161</v>
      </c>
      <c r="AF235" t="n">
        <v>18.21289386451513</v>
      </c>
      <c r="AG235" t="n">
        <v>426.7228362676144</v>
      </c>
      <c r="AH235" t="n">
        <v>32404.60296995866</v>
      </c>
      <c r="AI235" t="n">
        <v>19746.82970126556</v>
      </c>
      <c r="AJ235" t="n">
        <v>7.711209407202102</v>
      </c>
      <c r="AK235" t="n">
        <v>134.6870141497685</v>
      </c>
      <c r="AL235" t="n">
        <v>-18.25805556977125</v>
      </c>
      <c r="AM235" t="n">
        <v>0.1681020656124788</v>
      </c>
      <c r="AN235" t="n">
        <v>-40.47039736224107</v>
      </c>
      <c r="AO235" t="n">
        <v>362.2501779926726</v>
      </c>
      <c r="AP235" t="n">
        <v>955016.1935064183</v>
      </c>
      <c r="AQ235" t="n">
        <v>0.2184757786831854</v>
      </c>
      <c r="AR235" t="n">
        <v>0.2171120430588747</v>
      </c>
      <c r="AS235" t="n">
        <v>0.1183824222616552</v>
      </c>
      <c r="AT235" t="n">
        <v>0.2403758773443108</v>
      </c>
      <c r="AU235" t="n">
        <v>0.205653878651974</v>
      </c>
      <c r="AV235" t="n">
        <v>11.09999912872578</v>
      </c>
      <c r="AW235" t="n">
        <v>92.06513645360083</v>
      </c>
      <c r="AX235" t="n">
        <v>7705.555354451521</v>
      </c>
      <c r="AY235" t="n">
        <v>162504.5685541159</v>
      </c>
      <c r="AZ235" t="n">
        <v>199841.7836116427</v>
      </c>
      <c r="BA235" t="n">
        <v>65952.63335888583</v>
      </c>
      <c r="BB235" t="n">
        <v>18329.82181513313</v>
      </c>
      <c r="BC235" t="n">
        <v>84282.45517401895</v>
      </c>
      <c r="BD235" t="n">
        <v>0.6968606470405595</v>
      </c>
      <c r="BE235" t="n">
        <v>0.5287585814280823</v>
      </c>
      <c r="BF235" t="n">
        <v>2.937052392047125</v>
      </c>
      <c r="BG235" t="n">
        <v>43.4074497542882</v>
      </c>
      <c r="BH235" t="n">
        <v>874.6885621048605</v>
      </c>
      <c r="BI235" t="n">
        <v>512.4383841121878</v>
      </c>
      <c r="BJ235" t="n">
        <v>14551.1914919395</v>
      </c>
      <c r="BK235" t="n">
        <v>10888.67153596728</v>
      </c>
      <c r="BL235" t="n">
        <v>4719.081172480852</v>
      </c>
      <c r="BM235" t="n">
        <v>64133.62528604618</v>
      </c>
      <c r="BN235" t="n">
        <v>15655.60962382333</v>
      </c>
      <c r="BO235" t="n">
        <v>9241.427484048678</v>
      </c>
      <c r="BP235" t="n">
        <v>0.05842123654503747</v>
      </c>
      <c r="BQ235" t="n">
        <v>0.134776616936697</v>
      </c>
      <c r="BR235" t="n">
        <v>23.40754056101583</v>
      </c>
      <c r="BS235" t="n">
        <v>1240.286351248806</v>
      </c>
      <c r="BT235" t="n">
        <v>326.8300068724718</v>
      </c>
      <c r="BU235" t="n">
        <v>473.1441899365726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205</v>
      </c>
      <c r="C236" t="n">
        <v>76</v>
      </c>
      <c r="D236" t="n">
        <v>1051.505853039861</v>
      </c>
      <c r="E236" t="n">
        <v>10.15312011718562</v>
      </c>
      <c r="F236" t="n">
        <v>140.1360081518767</v>
      </c>
      <c r="G236" t="n">
        <v>6249.256046119123</v>
      </c>
      <c r="H236" t="n">
        <v>235224.7129925147</v>
      </c>
      <c r="I236" t="n">
        <v>194431.5094029161</v>
      </c>
      <c r="J236" t="n">
        <v>-420.8371718499272</v>
      </c>
      <c r="K236" t="n">
        <v>276.8420968015184</v>
      </c>
      <c r="L236" t="n">
        <v>-418.4207128103864</v>
      </c>
      <c r="M236" t="n">
        <v>0.6968606470405595</v>
      </c>
      <c r="N236" t="n">
        <v>2.937052392047125</v>
      </c>
      <c r="O236" t="n">
        <v>874.6885621048605</v>
      </c>
      <c r="P236" t="n">
        <v>0.5108133234439256</v>
      </c>
      <c r="Q236" t="n">
        <v>43.4074497542882</v>
      </c>
      <c r="R236" t="n">
        <v>512.4383841121878</v>
      </c>
      <c r="S236" t="n">
        <v>49.10291554894851</v>
      </c>
      <c r="T236" t="n">
        <v>530.8356609007939</v>
      </c>
      <c r="U236" t="n">
        <v>19427.0320354687</v>
      </c>
      <c r="V236" t="n">
        <v>198</v>
      </c>
      <c r="W236" t="n">
        <v>461.6666666666667</v>
      </c>
      <c r="X236" t="n">
        <v>97</v>
      </c>
      <c r="Y236" t="n">
        <v>0</v>
      </c>
      <c r="Z236" t="n">
        <v>0.3660791938667149</v>
      </c>
      <c r="AA236" t="n">
        <v>4.349812778724034</v>
      </c>
      <c r="AB236" t="n">
        <v>219.135390716466</v>
      </c>
      <c r="AC236" t="n">
        <v>4640.561637063682</v>
      </c>
      <c r="AD236" t="n">
        <v>3750.063349122387</v>
      </c>
      <c r="AE236" t="n">
        <v>1.198436632838161</v>
      </c>
      <c r="AF236" t="n">
        <v>18.2131270369076</v>
      </c>
      <c r="AG236" t="n">
        <v>426.7228362676144</v>
      </c>
      <c r="AH236" t="n">
        <v>32404.60303574081</v>
      </c>
      <c r="AI236" t="n">
        <v>19746.82970126556</v>
      </c>
      <c r="AJ236" t="n">
        <v>7.462774132833203</v>
      </c>
      <c r="AK236" t="n">
        <v>142.4824053619195</v>
      </c>
      <c r="AL236" t="n">
        <v>-20.91467400260804</v>
      </c>
      <c r="AM236" t="n">
        <v>0.1860473235966355</v>
      </c>
      <c r="AN236" t="n">
        <v>-40.47039736224107</v>
      </c>
      <c r="AO236" t="n">
        <v>362.2501779926726</v>
      </c>
      <c r="AP236" t="n">
        <v>955167.4226924815</v>
      </c>
      <c r="AQ236" t="n">
        <v>0.2184733908495167</v>
      </c>
      <c r="AR236" t="n">
        <v>0.2171654040311531</v>
      </c>
      <c r="AS236" t="n">
        <v>0.1185076221110105</v>
      </c>
      <c r="AT236" t="n">
        <v>0.240232265002721</v>
      </c>
      <c r="AU236" t="n">
        <v>0.2056213180055989</v>
      </c>
      <c r="AV236" t="n">
        <v>11.09951476755312</v>
      </c>
      <c r="AW236" t="n">
        <v>92.06007555602088</v>
      </c>
      <c r="AX236" t="n">
        <v>7704.215096736149</v>
      </c>
      <c r="AY236" t="n">
        <v>162505.980600344</v>
      </c>
      <c r="AZ236" t="n">
        <v>199832.3660902917</v>
      </c>
      <c r="BA236" t="n">
        <v>65583.88034378387</v>
      </c>
      <c r="BB236" t="n">
        <v>18329.82181513313</v>
      </c>
      <c r="BC236" t="n">
        <v>83913.70215891699</v>
      </c>
      <c r="BD236" t="n">
        <v>0.6968606470405595</v>
      </c>
      <c r="BE236" t="n">
        <v>0.5108133234439256</v>
      </c>
      <c r="BF236" t="n">
        <v>2.937052392047125</v>
      </c>
      <c r="BG236" t="n">
        <v>43.4074497542882</v>
      </c>
      <c r="BH236" t="n">
        <v>874.6885621048605</v>
      </c>
      <c r="BI236" t="n">
        <v>512.4383841121878</v>
      </c>
      <c r="BJ236" t="n">
        <v>14551.1914919395</v>
      </c>
      <c r="BK236" t="n">
        <v>10519.83984207226</v>
      </c>
      <c r="BL236" t="n">
        <v>4719.081172480852</v>
      </c>
      <c r="BM236" t="n">
        <v>64133.62528604618</v>
      </c>
      <c r="BN236" t="n">
        <v>15655.60962382333</v>
      </c>
      <c r="BO236" t="n">
        <v>9241.427484048678</v>
      </c>
      <c r="BP236" t="n">
        <v>0.05842123654503747</v>
      </c>
      <c r="BQ236" t="n">
        <v>0.134776616936697</v>
      </c>
      <c r="BR236" t="n">
        <v>23.40754056101583</v>
      </c>
      <c r="BS236" t="n">
        <v>1240.286351248806</v>
      </c>
      <c r="BT236" t="n">
        <v>326.8300068724718</v>
      </c>
      <c r="BU236" t="n">
        <v>473.1441899365726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205</v>
      </c>
      <c r="C237" t="n">
        <v>76</v>
      </c>
      <c r="D237" t="n">
        <v>1051.505853039861</v>
      </c>
      <c r="E237" t="n">
        <v>10.15312011718562</v>
      </c>
      <c r="F237" t="n">
        <v>140.1360081518767</v>
      </c>
      <c r="G237" t="n">
        <v>6249.256046119123</v>
      </c>
      <c r="H237" t="n">
        <v>235224.7533309768</v>
      </c>
      <c r="I237" t="n">
        <v>194431.5099077727</v>
      </c>
      <c r="J237" t="n">
        <v>-420.8765112464541</v>
      </c>
      <c r="K237" t="n">
        <v>276.8420968015184</v>
      </c>
      <c r="L237" t="n">
        <v>-418.4207128103864</v>
      </c>
      <c r="M237" t="n">
        <v>0.6968606470405595</v>
      </c>
      <c r="N237" t="n">
        <v>2.937052392047125</v>
      </c>
      <c r="O237" t="n">
        <v>874.6885621048605</v>
      </c>
      <c r="P237" t="n">
        <v>0.5018406944518472</v>
      </c>
      <c r="Q237" t="n">
        <v>43.4074497542882</v>
      </c>
      <c r="R237" t="n">
        <v>512.4383841121878</v>
      </c>
      <c r="S237" t="n">
        <v>49.11188817794059</v>
      </c>
      <c r="T237" t="n">
        <v>530.8356609007939</v>
      </c>
      <c r="U237" t="n">
        <v>19427.0320354687</v>
      </c>
      <c r="V237" t="n">
        <v>198</v>
      </c>
      <c r="W237" t="n">
        <v>462</v>
      </c>
      <c r="X237" t="n">
        <v>97.66666666666667</v>
      </c>
      <c r="Y237" t="n">
        <v>0</v>
      </c>
      <c r="Z237" t="n">
        <v>0.3660791938667149</v>
      </c>
      <c r="AA237" t="n">
        <v>4.349812778724034</v>
      </c>
      <c r="AB237" t="n">
        <v>219.135390716466</v>
      </c>
      <c r="AC237" t="n">
        <v>4640.561726789972</v>
      </c>
      <c r="AD237" t="n">
        <v>3750.063853979009</v>
      </c>
      <c r="AE237" t="n">
        <v>1.198436632838161</v>
      </c>
      <c r="AF237" t="n">
        <v>18.2131270369076</v>
      </c>
      <c r="AG237" t="n">
        <v>426.7228362676144</v>
      </c>
      <c r="AH237" t="n">
        <v>32404.60306863188</v>
      </c>
      <c r="AI237" t="n">
        <v>19746.82988633146</v>
      </c>
      <c r="AJ237" t="n">
        <v>5.557925210795229</v>
      </c>
      <c r="AK237" t="n">
        <v>155.7027351669185</v>
      </c>
      <c r="AL237" t="n">
        <v>-23.18690997907837</v>
      </c>
      <c r="AM237" t="n">
        <v>0.1950199525887139</v>
      </c>
      <c r="AN237" t="n">
        <v>-40.47039736224107</v>
      </c>
      <c r="AO237" t="n">
        <v>362.2501779926726</v>
      </c>
      <c r="AP237" t="n">
        <v>955084.8909739618</v>
      </c>
      <c r="AQ237" t="n">
        <v>0.2184922697832827</v>
      </c>
      <c r="AR237" t="n">
        <v>0.2171841699378982</v>
      </c>
      <c r="AS237" t="n">
        <v>0.118517862706169</v>
      </c>
      <c r="AT237" t="n">
        <v>0.2401869483722675</v>
      </c>
      <c r="AU237" t="n">
        <v>0.2056187492003825</v>
      </c>
      <c r="AV237" t="n">
        <v>11.09930011308483</v>
      </c>
      <c r="AW237" t="n">
        <v>92.05895952138683</v>
      </c>
      <c r="AX237" t="n">
        <v>7704.034676928081</v>
      </c>
      <c r="AY237" t="n">
        <v>162506.5152348902</v>
      </c>
      <c r="AZ237" t="n">
        <v>199830.1590561123</v>
      </c>
      <c r="BA237" t="n">
        <v>65399.50383623287</v>
      </c>
      <c r="BB237" t="n">
        <v>18329.82181513313</v>
      </c>
      <c r="BC237" t="n">
        <v>83729.325651366</v>
      </c>
      <c r="BD237" t="n">
        <v>0.6968606470405595</v>
      </c>
      <c r="BE237" t="n">
        <v>0.5018406944518472</v>
      </c>
      <c r="BF237" t="n">
        <v>2.937052392047125</v>
      </c>
      <c r="BG237" t="n">
        <v>43.4074497542882</v>
      </c>
      <c r="BH237" t="n">
        <v>874.6885621048605</v>
      </c>
      <c r="BI237" t="n">
        <v>512.4383841121878</v>
      </c>
      <c r="BJ237" t="n">
        <v>14551.1914919395</v>
      </c>
      <c r="BK237" t="n">
        <v>10335.42399512475</v>
      </c>
      <c r="BL237" t="n">
        <v>4719.081172480852</v>
      </c>
      <c r="BM237" t="n">
        <v>64133.62528604618</v>
      </c>
      <c r="BN237" t="n">
        <v>15655.60962382333</v>
      </c>
      <c r="BO237" t="n">
        <v>9241.427484048678</v>
      </c>
      <c r="BP237" t="n">
        <v>0.05842123654503747</v>
      </c>
      <c r="BQ237" t="n">
        <v>0.134776616936697</v>
      </c>
      <c r="BR237" t="n">
        <v>23.40754056101583</v>
      </c>
      <c r="BS237" t="n">
        <v>1240.286351248806</v>
      </c>
      <c r="BT237" t="n">
        <v>326.8300068724718</v>
      </c>
      <c r="BU237" t="n">
        <v>473.1441899365726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205</v>
      </c>
      <c r="C238" t="n">
        <v>76</v>
      </c>
      <c r="D238" t="n">
        <v>1051.508991271237</v>
      </c>
      <c r="E238" t="n">
        <v>10.15312011718562</v>
      </c>
      <c r="F238" t="n">
        <v>140.1360081518767</v>
      </c>
      <c r="G238" t="n">
        <v>6249.41337753453</v>
      </c>
      <c r="H238" t="n">
        <v>235224.7533309768</v>
      </c>
      <c r="I238" t="n">
        <v>194431.510160201</v>
      </c>
      <c r="J238" t="n">
        <v>-420.8765112464541</v>
      </c>
      <c r="K238" t="n">
        <v>276.8420968015184</v>
      </c>
      <c r="L238" t="n">
        <v>-418.4207128103864</v>
      </c>
      <c r="M238" t="n">
        <v>0.6968606470405595</v>
      </c>
      <c r="N238" t="n">
        <v>2.937052392047125</v>
      </c>
      <c r="O238" t="n">
        <v>1118.987083703424</v>
      </c>
      <c r="P238" t="n">
        <v>0.6142191912566526</v>
      </c>
      <c r="Q238" t="n">
        <v>43.4074497542882</v>
      </c>
      <c r="R238" t="n">
        <v>512.4383841121878</v>
      </c>
      <c r="S238" t="n">
        <v>49.22426667474539</v>
      </c>
      <c r="T238" t="n">
        <v>530.8356609007939</v>
      </c>
      <c r="U238" t="n">
        <v>19671.33055706726</v>
      </c>
      <c r="V238" t="n">
        <v>198.6666666666667</v>
      </c>
      <c r="W238" t="n">
        <v>462.6666666666667</v>
      </c>
      <c r="X238" t="n">
        <v>98</v>
      </c>
      <c r="Y238" t="n">
        <v>0</v>
      </c>
      <c r="Z238" t="n">
        <v>0.3660791938667149</v>
      </c>
      <c r="AA238" t="n">
        <v>4.349812778724034</v>
      </c>
      <c r="AB238" t="n">
        <v>221.1271371624408</v>
      </c>
      <c r="AC238" t="n">
        <v>4640.561726789972</v>
      </c>
      <c r="AD238" t="n">
        <v>3750.06411766707</v>
      </c>
      <c r="AE238" t="n">
        <v>1.198436632838161</v>
      </c>
      <c r="AF238" t="n">
        <v>18.2131270369076</v>
      </c>
      <c r="AG238" t="n">
        <v>427.4558929066605</v>
      </c>
      <c r="AH238" t="n">
        <v>32404.60306863188</v>
      </c>
      <c r="AI238" t="n">
        <v>19746.8299829919</v>
      </c>
      <c r="AJ238" t="n">
        <v>4.365793911096861</v>
      </c>
      <c r="AK238" t="n">
        <v>147.1266618955688</v>
      </c>
      <c r="AL238" t="n">
        <v>-17.63247969989348</v>
      </c>
      <c r="AM238" t="n">
        <v>0.08264145578390843</v>
      </c>
      <c r="AN238" t="n">
        <v>-40.47039736224107</v>
      </c>
      <c r="AO238" t="n">
        <v>606.5486995912361</v>
      </c>
      <c r="AP238" t="n">
        <v>955355.8861885221</v>
      </c>
      <c r="AQ238" t="n">
        <v>0.218582783436798</v>
      </c>
      <c r="AR238" t="n">
        <v>0.217194439172018</v>
      </c>
      <c r="AS238" t="n">
        <v>0.1185457899707721</v>
      </c>
      <c r="AT238" t="n">
        <v>0.2401157000971797</v>
      </c>
      <c r="AU238" t="n">
        <v>0.2055612873232322</v>
      </c>
      <c r="AV238" t="n">
        <v>11.09847325139643</v>
      </c>
      <c r="AW238" t="n">
        <v>92.05648071819087</v>
      </c>
      <c r="AX238" t="n">
        <v>7703.889035404253</v>
      </c>
      <c r="AY238" t="n">
        <v>162505.3776610875</v>
      </c>
      <c r="AZ238" t="n">
        <v>199827.9875936862</v>
      </c>
      <c r="BA238" t="n">
        <v>65399.50383623287</v>
      </c>
      <c r="BB238" t="n">
        <v>20641.39130515958</v>
      </c>
      <c r="BC238" t="n">
        <v>86040.89514139245</v>
      </c>
      <c r="BD238" t="n">
        <v>0.6968606470405595</v>
      </c>
      <c r="BE238" t="n">
        <v>0.6142191912566526</v>
      </c>
      <c r="BF238" t="n">
        <v>2.937052392047125</v>
      </c>
      <c r="BG238" t="n">
        <v>43.4074497542882</v>
      </c>
      <c r="BH238" t="n">
        <v>1118.987083703424</v>
      </c>
      <c r="BI238" t="n">
        <v>512.4383841121878</v>
      </c>
      <c r="BJ238" t="n">
        <v>14551.1914919395</v>
      </c>
      <c r="BK238" t="n">
        <v>12646.99348515119</v>
      </c>
      <c r="BL238" t="n">
        <v>4719.081172480852</v>
      </c>
      <c r="BM238" t="n">
        <v>64133.62528604618</v>
      </c>
      <c r="BN238" t="n">
        <v>20076.19136970635</v>
      </c>
      <c r="BO238" t="n">
        <v>9241.427484048678</v>
      </c>
      <c r="BP238" t="n">
        <v>0.05842123654503747</v>
      </c>
      <c r="BQ238" t="n">
        <v>0.134776616936697</v>
      </c>
      <c r="BR238" t="n">
        <v>73.4340120256626</v>
      </c>
      <c r="BS238" t="n">
        <v>1240.286351248806</v>
      </c>
      <c r="BT238" t="n">
        <v>326.8300068724718</v>
      </c>
      <c r="BU238" t="n">
        <v>1378.373190589092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205</v>
      </c>
      <c r="C239" t="n">
        <v>76</v>
      </c>
      <c r="D239" t="n">
        <v>1051.547499701838</v>
      </c>
      <c r="E239" t="n">
        <v>10.15312011718562</v>
      </c>
      <c r="F239" t="n">
        <v>140.1360081518767</v>
      </c>
      <c r="G239" t="n">
        <v>6251.346263846394</v>
      </c>
      <c r="H239" t="n">
        <v>235224.7533309768</v>
      </c>
      <c r="I239" t="n">
        <v>194431.510160201</v>
      </c>
      <c r="J239" t="n">
        <v>-420.8765112464541</v>
      </c>
      <c r="K239" t="n">
        <v>276.8420968015184</v>
      </c>
      <c r="L239" t="n">
        <v>-418.4207128103864</v>
      </c>
      <c r="M239" t="n">
        <v>0.6968606470405595</v>
      </c>
      <c r="N239" t="n">
        <v>30.81192674083884</v>
      </c>
      <c r="O239" t="n">
        <v>1241.136344502706</v>
      </c>
      <c r="P239" t="n">
        <v>0.6704084396590554</v>
      </c>
      <c r="Q239" t="n">
        <v>43.4074497542882</v>
      </c>
      <c r="R239" t="n">
        <v>512.4383841121878</v>
      </c>
      <c r="S239" t="n">
        <v>49.28045592314779</v>
      </c>
      <c r="T239" t="n">
        <v>558.7105352495856</v>
      </c>
      <c r="U239" t="n">
        <v>19793.47981786654</v>
      </c>
      <c r="V239" t="n">
        <v>199.6666666666667</v>
      </c>
      <c r="W239" t="n">
        <v>463</v>
      </c>
      <c r="X239" t="n">
        <v>98</v>
      </c>
      <c r="Y239" t="n">
        <v>0</v>
      </c>
      <c r="Z239" t="n">
        <v>0.3660791938667149</v>
      </c>
      <c r="AA239" t="n">
        <v>4.364553245792852</v>
      </c>
      <c r="AB239" t="n">
        <v>222.1776319987131</v>
      </c>
      <c r="AC239" t="n">
        <v>4640.561726789972</v>
      </c>
      <c r="AD239" t="n">
        <v>3750.064123296945</v>
      </c>
      <c r="AE239" t="n">
        <v>1.198436632838161</v>
      </c>
      <c r="AF239" t="n">
        <v>18.21853042865512</v>
      </c>
      <c r="AG239" t="n">
        <v>427.8770428394685</v>
      </c>
      <c r="AH239" t="n">
        <v>32404.60306863188</v>
      </c>
      <c r="AI239" t="n">
        <v>19746.82998505565</v>
      </c>
      <c r="AJ239" t="n">
        <v>4.462801204313977</v>
      </c>
      <c r="AK239" t="n">
        <v>115.2183906265355</v>
      </c>
      <c r="AL239" t="n">
        <v>-5.363351733852299</v>
      </c>
      <c r="AM239" t="n">
        <v>0.02645220738150572</v>
      </c>
      <c r="AN239" t="n">
        <v>-12.59552301344937</v>
      </c>
      <c r="AO239" t="n">
        <v>728.6979603905178</v>
      </c>
      <c r="AP239" t="n">
        <v>955041.1157200546</v>
      </c>
      <c r="AQ239" t="n">
        <v>0.2186760347935293</v>
      </c>
      <c r="AR239" t="n">
        <v>0.2171834331390366</v>
      </c>
      <c r="AS239" t="n">
        <v>0.1184065619193096</v>
      </c>
      <c r="AT239" t="n">
        <v>0.2401523653486728</v>
      </c>
      <c r="AU239" t="n">
        <v>0.2055816047994517</v>
      </c>
      <c r="AV239" t="n">
        <v>11.09802829617785</v>
      </c>
      <c r="AW239" t="n">
        <v>92.05813948722134</v>
      </c>
      <c r="AX239" t="n">
        <v>7708.193708668338</v>
      </c>
      <c r="AY239" t="n">
        <v>162502.5322417082</v>
      </c>
      <c r="AZ239" t="n">
        <v>199830.8017301689</v>
      </c>
      <c r="BA239" t="n">
        <v>65399.50383623287</v>
      </c>
      <c r="BB239" t="n">
        <v>21797.1760501728</v>
      </c>
      <c r="BC239" t="n">
        <v>87196.67988640568</v>
      </c>
      <c r="BD239" t="n">
        <v>0.6968606470405595</v>
      </c>
      <c r="BE239" t="n">
        <v>0.6704084396590554</v>
      </c>
      <c r="BF239" t="n">
        <v>30.81192674083884</v>
      </c>
      <c r="BG239" t="n">
        <v>43.4074497542882</v>
      </c>
      <c r="BH239" t="n">
        <v>1241.136344502706</v>
      </c>
      <c r="BI239" t="n">
        <v>512.4383841121878</v>
      </c>
      <c r="BJ239" t="n">
        <v>14551.1914919395</v>
      </c>
      <c r="BK239" t="n">
        <v>13802.77823016441</v>
      </c>
      <c r="BL239" t="n">
        <v>45952.31769773225</v>
      </c>
      <c r="BM239" t="n">
        <v>64133.62528604618</v>
      </c>
      <c r="BN239" t="n">
        <v>22286.48224264786</v>
      </c>
      <c r="BO239" t="n">
        <v>9241.427484048678</v>
      </c>
      <c r="BP239" t="n">
        <v>0.05842123654503747</v>
      </c>
      <c r="BQ239" t="n">
        <v>1.151476924610303</v>
      </c>
      <c r="BR239" t="n">
        <v>98.44724775798598</v>
      </c>
      <c r="BS239" t="n">
        <v>1240.286351248806</v>
      </c>
      <c r="BT239" t="n">
        <v>1830.759450178424</v>
      </c>
      <c r="BU239" t="n">
        <v>1830.987690915351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205</v>
      </c>
      <c r="C240" t="n">
        <v>76</v>
      </c>
      <c r="D240" t="n">
        <v>1051.55419976032</v>
      </c>
      <c r="E240" t="n">
        <v>10.15312011718562</v>
      </c>
      <c r="F240" t="n">
        <v>140.1360081518767</v>
      </c>
      <c r="G240" t="n">
        <v>6251.682794863175</v>
      </c>
      <c r="H240" t="n">
        <v>235224.7533309768</v>
      </c>
      <c r="I240" t="n">
        <v>194431.510160201</v>
      </c>
      <c r="J240" t="n">
        <v>-420.8765112464541</v>
      </c>
      <c r="K240" t="n">
        <v>276.8420968015184</v>
      </c>
      <c r="L240" t="n">
        <v>-418.4207128103864</v>
      </c>
      <c r="M240" t="n">
        <v>0.6968606470405595</v>
      </c>
      <c r="N240" t="n">
        <v>44.74936391523469</v>
      </c>
      <c r="O240" t="n">
        <v>1241.136344502706</v>
      </c>
      <c r="P240" t="n">
        <v>0.6704084396590554</v>
      </c>
      <c r="Q240" t="n">
        <v>43.4074497542882</v>
      </c>
      <c r="R240" t="n">
        <v>512.4383841121878</v>
      </c>
      <c r="S240" t="n">
        <v>49.28045592314779</v>
      </c>
      <c r="T240" t="n">
        <v>572.6479724239814</v>
      </c>
      <c r="U240" t="n">
        <v>19793.47981786654</v>
      </c>
      <c r="V240" t="n">
        <v>200</v>
      </c>
      <c r="W240" t="n">
        <v>463</v>
      </c>
      <c r="X240" t="n">
        <v>98</v>
      </c>
      <c r="Y240" t="n">
        <v>0</v>
      </c>
      <c r="Z240" t="n">
        <v>0.3660791938667149</v>
      </c>
      <c r="AA240" t="n">
        <v>4.371923479327261</v>
      </c>
      <c r="AB240" t="n">
        <v>222.1875390186006</v>
      </c>
      <c r="AC240" t="n">
        <v>4640.561726789972</v>
      </c>
      <c r="AD240" t="n">
        <v>3750.064123296945</v>
      </c>
      <c r="AE240" t="n">
        <v>1.198436632838161</v>
      </c>
      <c r="AF240" t="n">
        <v>18.22123212452887</v>
      </c>
      <c r="AG240" t="n">
        <v>427.886949859356</v>
      </c>
      <c r="AH240" t="n">
        <v>32404.60306863188</v>
      </c>
      <c r="AI240" t="n">
        <v>19746.82998505565</v>
      </c>
      <c r="AJ240" t="n">
        <v>4.816799051393458</v>
      </c>
      <c r="AK240" t="n">
        <v>103.602872172545</v>
      </c>
      <c r="AL240" t="n">
        <v>8.807037540541456</v>
      </c>
      <c r="AM240" t="n">
        <v>0.02645220738150572</v>
      </c>
      <c r="AN240" t="n">
        <v>1.341914160946491</v>
      </c>
      <c r="AO240" t="n">
        <v>728.6979603905178</v>
      </c>
      <c r="AP240" t="n">
        <v>954757.0656226113</v>
      </c>
      <c r="AQ240" t="n">
        <v>0.2186043898738614</v>
      </c>
      <c r="AR240" t="n">
        <v>0.2171157694484125</v>
      </c>
      <c r="AS240" t="n">
        <v>0.1183581466511269</v>
      </c>
      <c r="AT240" t="n">
        <v>0.2402687463604421</v>
      </c>
      <c r="AU240" t="n">
        <v>0.2056529476661571</v>
      </c>
      <c r="AV240" t="n">
        <v>11.09869005049814</v>
      </c>
      <c r="AW240" t="n">
        <v>92.06136079552988</v>
      </c>
      <c r="AX240" t="n">
        <v>7709.356358071264</v>
      </c>
      <c r="AY240" t="n">
        <v>162500.5642779192</v>
      </c>
      <c r="AZ240" t="n">
        <v>199832.0408289582</v>
      </c>
      <c r="BA240" t="n">
        <v>65399.50383623287</v>
      </c>
      <c r="BB240" t="n">
        <v>21797.1760501728</v>
      </c>
      <c r="BC240" t="n">
        <v>87196.67988640568</v>
      </c>
      <c r="BD240" t="n">
        <v>0.6968606470405595</v>
      </c>
      <c r="BE240" t="n">
        <v>0.6704084396590554</v>
      </c>
      <c r="BF240" t="n">
        <v>44.74936391523469</v>
      </c>
      <c r="BG240" t="n">
        <v>43.4074497542882</v>
      </c>
      <c r="BH240" t="n">
        <v>1241.136344502706</v>
      </c>
      <c r="BI240" t="n">
        <v>512.4383841121878</v>
      </c>
      <c r="BJ240" t="n">
        <v>14551.1914919395</v>
      </c>
      <c r="BK240" t="n">
        <v>13802.77823016441</v>
      </c>
      <c r="BL240" t="n">
        <v>66568.93596035795</v>
      </c>
      <c r="BM240" t="n">
        <v>64133.62528604618</v>
      </c>
      <c r="BN240" t="n">
        <v>22286.48224264786</v>
      </c>
      <c r="BO240" t="n">
        <v>9241.427484048678</v>
      </c>
      <c r="BP240" t="n">
        <v>0.05842123654503747</v>
      </c>
      <c r="BQ240" t="n">
        <v>1.659827078447107</v>
      </c>
      <c r="BR240" t="n">
        <v>98.44724775798598</v>
      </c>
      <c r="BS240" t="n">
        <v>1240.286351248806</v>
      </c>
      <c r="BT240" t="n">
        <v>2582.7241718314</v>
      </c>
      <c r="BU240" t="n">
        <v>1830.987690915351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205</v>
      </c>
      <c r="C241" t="n">
        <v>76</v>
      </c>
      <c r="D241" t="n">
        <v>1051.557748790461</v>
      </c>
      <c r="E241" t="n">
        <v>10.15312011718562</v>
      </c>
      <c r="F241" t="n">
        <v>140.1360081518767</v>
      </c>
      <c r="G241" t="n">
        <v>6251.861200824755</v>
      </c>
      <c r="H241" t="n">
        <v>235224.7533309768</v>
      </c>
      <c r="I241" t="n">
        <v>194431.510160201</v>
      </c>
      <c r="J241" t="n">
        <v>-420.8765112464541</v>
      </c>
      <c r="K241" t="n">
        <v>276.8420968015184</v>
      </c>
      <c r="L241" t="n">
        <v>-418.4207128103864</v>
      </c>
      <c r="M241" t="n">
        <v>0.6968606470405595</v>
      </c>
      <c r="N241" t="n">
        <v>44.74936391523469</v>
      </c>
      <c r="O241" t="n">
        <v>1241.136344502706</v>
      </c>
      <c r="P241" t="n">
        <v>0.6704084396590554</v>
      </c>
      <c r="Q241" t="n">
        <v>43.4074497542882</v>
      </c>
      <c r="R241" t="n">
        <v>512.4383841121878</v>
      </c>
      <c r="S241" t="n">
        <v>49.28045592314779</v>
      </c>
      <c r="T241" t="n">
        <v>572.6479724239814</v>
      </c>
      <c r="U241" t="n">
        <v>19793.47981786654</v>
      </c>
      <c r="V241" t="n">
        <v>200</v>
      </c>
      <c r="W241" t="n">
        <v>463</v>
      </c>
      <c r="X241" t="n">
        <v>98</v>
      </c>
      <c r="Y241" t="n">
        <v>0</v>
      </c>
      <c r="Z241" t="n">
        <v>0.3660791938667149</v>
      </c>
      <c r="AA241" t="n">
        <v>4.371923479327261</v>
      </c>
      <c r="AB241" t="n">
        <v>222.1927854337558</v>
      </c>
      <c r="AC241" t="n">
        <v>4640.561726789972</v>
      </c>
      <c r="AD241" t="n">
        <v>3750.064123296945</v>
      </c>
      <c r="AE241" t="n">
        <v>1.198436632838161</v>
      </c>
      <c r="AF241" t="n">
        <v>18.22123212452887</v>
      </c>
      <c r="AG241" t="n">
        <v>427.8921962745113</v>
      </c>
      <c r="AH241" t="n">
        <v>32404.60306863188</v>
      </c>
      <c r="AI241" t="n">
        <v>19746.82998505565</v>
      </c>
      <c r="AJ241" t="n">
        <v>4.801835392842698</v>
      </c>
      <c r="AK241" t="n">
        <v>103.7576017637948</v>
      </c>
      <c r="AL241" t="n">
        <v>9.363791930199069</v>
      </c>
      <c r="AM241" t="n">
        <v>0.02645220738150572</v>
      </c>
      <c r="AN241" t="n">
        <v>1.341914160946491</v>
      </c>
      <c r="AO241" t="n">
        <v>728.6979603905178</v>
      </c>
      <c r="AP241" t="n">
        <v>954483.4906225441</v>
      </c>
      <c r="AQ241" t="n">
        <v>0.218521886657166</v>
      </c>
      <c r="AR241" t="n">
        <v>0.2170890396840498</v>
      </c>
      <c r="AS241" t="n">
        <v>0.1182675491406438</v>
      </c>
      <c r="AT241" t="n">
        <v>0.2404076462932391</v>
      </c>
      <c r="AU241" t="n">
        <v>0.2057138782249012</v>
      </c>
      <c r="AV241" t="n">
        <v>11.09973122329567</v>
      </c>
      <c r="AW241" t="n">
        <v>92.06643386713399</v>
      </c>
      <c r="AX241" t="n">
        <v>7710.749771574651</v>
      </c>
      <c r="AY241" t="n">
        <v>162501.2535061459</v>
      </c>
      <c r="AZ241" t="n">
        <v>199840.2327054375</v>
      </c>
      <c r="BA241" t="n">
        <v>65399.50383623287</v>
      </c>
      <c r="BB241" t="n">
        <v>21797.1760501728</v>
      </c>
      <c r="BC241" t="n">
        <v>87196.67988640568</v>
      </c>
      <c r="BD241" t="n">
        <v>0.6968606470405595</v>
      </c>
      <c r="BE241" t="n">
        <v>0.6704084396590554</v>
      </c>
      <c r="BF241" t="n">
        <v>44.74936391523469</v>
      </c>
      <c r="BG241" t="n">
        <v>43.4074497542882</v>
      </c>
      <c r="BH241" t="n">
        <v>1241.136344502706</v>
      </c>
      <c r="BI241" t="n">
        <v>512.4383841121878</v>
      </c>
      <c r="BJ241" t="n">
        <v>14551.1914919395</v>
      </c>
      <c r="BK241" t="n">
        <v>13802.77823016441</v>
      </c>
      <c r="BL241" t="n">
        <v>66568.93596035795</v>
      </c>
      <c r="BM241" t="n">
        <v>64133.62528604618</v>
      </c>
      <c r="BN241" t="n">
        <v>22286.48224264786</v>
      </c>
      <c r="BO241" t="n">
        <v>9241.427484048678</v>
      </c>
      <c r="BP241" t="n">
        <v>0.05842123654503747</v>
      </c>
      <c r="BQ241" t="n">
        <v>1.659827078447107</v>
      </c>
      <c r="BR241" t="n">
        <v>98.44724775798598</v>
      </c>
      <c r="BS241" t="n">
        <v>1240.286351248806</v>
      </c>
      <c r="BT241" t="n">
        <v>2582.7241718314</v>
      </c>
      <c r="BU241" t="n">
        <v>1830.987690915351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205</v>
      </c>
      <c r="C242" t="n">
        <v>76</v>
      </c>
      <c r="D242" t="n">
        <v>1051.557748790461</v>
      </c>
      <c r="E242" t="n">
        <v>10.21396817360843</v>
      </c>
      <c r="F242" t="n">
        <v>140.1360081518767</v>
      </c>
      <c r="G242" t="n">
        <v>6251.861200824755</v>
      </c>
      <c r="H242" t="n">
        <v>235224.7533309768</v>
      </c>
      <c r="I242" t="n">
        <v>193200.7710271062</v>
      </c>
      <c r="J242" t="n">
        <v>-420.8765112464541</v>
      </c>
      <c r="K242" t="n">
        <v>276.8420968015184</v>
      </c>
      <c r="L242" t="n">
        <v>-418.4207128103864</v>
      </c>
      <c r="M242" t="n">
        <v>0.6968606470405595</v>
      </c>
      <c r="N242" t="n">
        <v>44.74936391523469</v>
      </c>
      <c r="O242" t="n">
        <v>1241.136344502706</v>
      </c>
      <c r="P242" t="n">
        <v>0.6704084396590554</v>
      </c>
      <c r="Q242" t="n">
        <v>43.4074497542882</v>
      </c>
      <c r="R242" t="n">
        <v>512.4383841121878</v>
      </c>
      <c r="S242" t="n">
        <v>49.34091833538247</v>
      </c>
      <c r="T242" t="n">
        <v>572.6479724239814</v>
      </c>
      <c r="U242" t="n">
        <v>19793.47981786654</v>
      </c>
      <c r="V242" t="n">
        <v>200</v>
      </c>
      <c r="W242" t="n">
        <v>463</v>
      </c>
      <c r="X242" t="n">
        <v>98.66666666666667</v>
      </c>
      <c r="Y242" t="n">
        <v>0</v>
      </c>
      <c r="Z242" t="n">
        <v>0.3664648380548496</v>
      </c>
      <c r="AA242" t="n">
        <v>4.371923479327261</v>
      </c>
      <c r="AB242" t="n">
        <v>222.1927854337558</v>
      </c>
      <c r="AC242" t="n">
        <v>4640.561726789972</v>
      </c>
      <c r="AD242" t="n">
        <v>3750.064808750862</v>
      </c>
      <c r="AE242" t="n">
        <v>1.198577997621629</v>
      </c>
      <c r="AF242" t="n">
        <v>18.22123212452887</v>
      </c>
      <c r="AG242" t="n">
        <v>427.8921962745113</v>
      </c>
      <c r="AH242" t="n">
        <v>32404.60306863188</v>
      </c>
      <c r="AI242" t="n">
        <v>19746.83023632106</v>
      </c>
      <c r="AJ242" t="n">
        <v>4.670976711773814</v>
      </c>
      <c r="AK242" t="n">
        <v>103.7050483705635</v>
      </c>
      <c r="AL242" t="n">
        <v>13.50666573138725</v>
      </c>
      <c r="AM242" t="n">
        <v>0.02645220738150572</v>
      </c>
      <c r="AN242" t="n">
        <v>1.341914160946491</v>
      </c>
      <c r="AO242" t="n">
        <v>728.6979603905178</v>
      </c>
      <c r="AP242" t="n">
        <v>955668.2159855864</v>
      </c>
      <c r="AQ242" t="n">
        <v>0.2183324936588778</v>
      </c>
      <c r="AR242" t="n">
        <v>0.2168389809227611</v>
      </c>
      <c r="AS242" t="n">
        <v>0.1181821765465142</v>
      </c>
      <c r="AT242" t="n">
        <v>0.2411726162932236</v>
      </c>
      <c r="AU242" t="n">
        <v>0.2054737325786234</v>
      </c>
      <c r="AV242" t="n">
        <v>11.10269531281907</v>
      </c>
      <c r="AW242" t="n">
        <v>92.08491683434626</v>
      </c>
      <c r="AX242" t="n">
        <v>7713.355325433059</v>
      </c>
      <c r="AY242" t="n">
        <v>162493.5207322</v>
      </c>
      <c r="AZ242" t="n">
        <v>199898.9604216866</v>
      </c>
      <c r="BA242" t="n">
        <v>65399.50383623287</v>
      </c>
      <c r="BB242" t="n">
        <v>21797.1760501728</v>
      </c>
      <c r="BC242" t="n">
        <v>87196.67988640568</v>
      </c>
      <c r="BD242" t="n">
        <v>0.6968606470405595</v>
      </c>
      <c r="BE242" t="n">
        <v>0.6704084396590554</v>
      </c>
      <c r="BF242" t="n">
        <v>44.74936391523469</v>
      </c>
      <c r="BG242" t="n">
        <v>43.4074497542882</v>
      </c>
      <c r="BH242" t="n">
        <v>1241.136344502706</v>
      </c>
      <c r="BI242" t="n">
        <v>512.4383841121878</v>
      </c>
      <c r="BJ242" t="n">
        <v>14551.1914919395</v>
      </c>
      <c r="BK242" t="n">
        <v>13802.77823016441</v>
      </c>
      <c r="BL242" t="n">
        <v>66568.93596035795</v>
      </c>
      <c r="BM242" t="n">
        <v>64133.62528604618</v>
      </c>
      <c r="BN242" t="n">
        <v>22286.48224264786</v>
      </c>
      <c r="BO242" t="n">
        <v>9241.427484048678</v>
      </c>
      <c r="BP242" t="n">
        <v>0.05842123654503747</v>
      </c>
      <c r="BQ242" t="n">
        <v>1.659827078447107</v>
      </c>
      <c r="BR242" t="n">
        <v>98.44724775798598</v>
      </c>
      <c r="BS242" t="n">
        <v>1240.286351248806</v>
      </c>
      <c r="BT242" t="n">
        <v>2582.7241718314</v>
      </c>
      <c r="BU242" t="n">
        <v>1830.987690915351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205</v>
      </c>
      <c r="C243" t="n">
        <v>76</v>
      </c>
      <c r="D243" t="n">
        <v>1051.56631893894</v>
      </c>
      <c r="E243" t="n">
        <v>10.24477108773925</v>
      </c>
      <c r="F243" t="n">
        <v>140.1360081518767</v>
      </c>
      <c r="G243" t="n">
        <v>6251.861200824755</v>
      </c>
      <c r="H243" t="n">
        <v>235224.7533309768</v>
      </c>
      <c r="I243" t="n">
        <v>192585.4014605588</v>
      </c>
      <c r="J243" t="n">
        <v>-420.8765112464541</v>
      </c>
      <c r="K243" t="n">
        <v>276.8420968015184</v>
      </c>
      <c r="L243" t="n">
        <v>-418.4207128103864</v>
      </c>
      <c r="M243" t="n">
        <v>0.6968606470405595</v>
      </c>
      <c r="N243" t="n">
        <v>44.74936391523469</v>
      </c>
      <c r="O243" t="n">
        <v>1241.136344502706</v>
      </c>
      <c r="P243" t="n">
        <v>0.6704084396590554</v>
      </c>
      <c r="Q243" t="n">
        <v>43.4074497542882</v>
      </c>
      <c r="R243" t="n">
        <v>512.4383841121878</v>
      </c>
      <c r="S243" t="n">
        <v>49.37114954149981</v>
      </c>
      <c r="T243" t="n">
        <v>572.6479724239814</v>
      </c>
      <c r="U243" t="n">
        <v>19793.47981786654</v>
      </c>
      <c r="V243" t="n">
        <v>200</v>
      </c>
      <c r="W243" t="n">
        <v>463</v>
      </c>
      <c r="X243" t="n">
        <v>99</v>
      </c>
      <c r="Y243" t="n">
        <v>0</v>
      </c>
      <c r="Z243" t="n">
        <v>0.3666592595099962</v>
      </c>
      <c r="AA243" t="n">
        <v>4.371923479327261</v>
      </c>
      <c r="AB243" t="n">
        <v>222.1927854337558</v>
      </c>
      <c r="AC243" t="n">
        <v>4640.561726789972</v>
      </c>
      <c r="AD243" t="n">
        <v>3750.065151477821</v>
      </c>
      <c r="AE243" t="n">
        <v>1.198650279374442</v>
      </c>
      <c r="AF243" t="n">
        <v>18.22123212452887</v>
      </c>
      <c r="AG243" t="n">
        <v>427.8921962745113</v>
      </c>
      <c r="AH243" t="n">
        <v>32404.60306863188</v>
      </c>
      <c r="AI243" t="n">
        <v>19746.83036195377</v>
      </c>
      <c r="AJ243" t="n">
        <v>4.555604220781693</v>
      </c>
      <c r="AK243" t="n">
        <v>102.2037794473018</v>
      </c>
      <c r="AL243" t="n">
        <v>-1.863932805648038</v>
      </c>
      <c r="AM243" t="n">
        <v>0.02645220738150572</v>
      </c>
      <c r="AN243" t="n">
        <v>1.341914160946491</v>
      </c>
      <c r="AO243" t="n">
        <v>728.6979603905178</v>
      </c>
      <c r="AP243" t="n">
        <v>955553.4564697532</v>
      </c>
      <c r="AQ243" t="n">
        <v>0.2203600941533318</v>
      </c>
      <c r="AR243" t="n">
        <v>0.2168641053330223</v>
      </c>
      <c r="AS243" t="n">
        <v>0.1181116354771212</v>
      </c>
      <c r="AT243" t="n">
        <v>0.2411524876235521</v>
      </c>
      <c r="AU243" t="n">
        <v>0.2035116774129726</v>
      </c>
      <c r="AV243" t="n">
        <v>11.10318501752751</v>
      </c>
      <c r="AW243" t="n">
        <v>92.08684503515637</v>
      </c>
      <c r="AX243" t="n">
        <v>7714.011118174195</v>
      </c>
      <c r="AY243" t="n">
        <v>162496.1508294292</v>
      </c>
      <c r="AZ243" t="n">
        <v>199904.9409822262</v>
      </c>
      <c r="BA243" t="n">
        <v>65399.50383623287</v>
      </c>
      <c r="BB243" t="n">
        <v>21797.1760501728</v>
      </c>
      <c r="BC243" t="n">
        <v>87196.67988640568</v>
      </c>
      <c r="BD243" t="n">
        <v>0.6968606470405595</v>
      </c>
      <c r="BE243" t="n">
        <v>0.6704084396590554</v>
      </c>
      <c r="BF243" t="n">
        <v>44.74936391523469</v>
      </c>
      <c r="BG243" t="n">
        <v>43.4074497542882</v>
      </c>
      <c r="BH243" t="n">
        <v>1241.136344502706</v>
      </c>
      <c r="BI243" t="n">
        <v>512.4383841121878</v>
      </c>
      <c r="BJ243" t="n">
        <v>14551.1914919395</v>
      </c>
      <c r="BK243" t="n">
        <v>13802.77823016441</v>
      </c>
      <c r="BL243" t="n">
        <v>66568.93596035795</v>
      </c>
      <c r="BM243" t="n">
        <v>64133.62528604618</v>
      </c>
      <c r="BN243" t="n">
        <v>22286.48224264786</v>
      </c>
      <c r="BO243" t="n">
        <v>9241.427484048678</v>
      </c>
      <c r="BP243" t="n">
        <v>0.05842123654503747</v>
      </c>
      <c r="BQ243" t="n">
        <v>1.659827078447107</v>
      </c>
      <c r="BR243" t="n">
        <v>98.44724775798598</v>
      </c>
      <c r="BS243" t="n">
        <v>1240.286351248806</v>
      </c>
      <c r="BT243" t="n">
        <v>2582.7241718314</v>
      </c>
      <c r="BU243" t="n">
        <v>1830.987690915351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205</v>
      </c>
      <c r="C244" t="n">
        <v>76</v>
      </c>
      <c r="D244" t="n">
        <v>1051.56631893894</v>
      </c>
      <c r="E244" t="n">
        <v>10.24477108773925</v>
      </c>
      <c r="F244" t="n">
        <v>140.13728158546</v>
      </c>
      <c r="G244" t="n">
        <v>6251.861200824755</v>
      </c>
      <c r="H244" t="n">
        <v>235224.7533309768</v>
      </c>
      <c r="I244" t="n">
        <v>192585.4014605588</v>
      </c>
      <c r="J244" t="n">
        <v>-420.8765112464541</v>
      </c>
      <c r="K244" t="n">
        <v>276.8420968015184</v>
      </c>
      <c r="L244" t="n">
        <v>-418.4207128103864</v>
      </c>
      <c r="M244" t="n">
        <v>0.6968606470405595</v>
      </c>
      <c r="N244" t="n">
        <v>44.74936391523469</v>
      </c>
      <c r="O244" t="n">
        <v>1241.136344502706</v>
      </c>
      <c r="P244" t="n">
        <v>0.6704084396590554</v>
      </c>
      <c r="Q244" t="n">
        <v>43.4074497542882</v>
      </c>
      <c r="R244" t="n">
        <v>512.4383841121878</v>
      </c>
      <c r="S244" t="n">
        <v>49.37114954149981</v>
      </c>
      <c r="T244" t="n">
        <v>573.4635097903655</v>
      </c>
      <c r="U244" t="n">
        <v>19793.47981786654</v>
      </c>
      <c r="V244" t="n">
        <v>200</v>
      </c>
      <c r="W244" t="n">
        <v>463</v>
      </c>
      <c r="X244" t="n">
        <v>99.66666666666667</v>
      </c>
      <c r="Y244" t="n">
        <v>0</v>
      </c>
      <c r="Z244" t="n">
        <v>0.3666592595099962</v>
      </c>
      <c r="AA244" t="n">
        <v>4.373196912910628</v>
      </c>
      <c r="AB244" t="n">
        <v>222.1927854337558</v>
      </c>
      <c r="AC244" t="n">
        <v>4640.561726789972</v>
      </c>
      <c r="AD244" t="n">
        <v>3750.065151477821</v>
      </c>
      <c r="AE244" t="n">
        <v>1.198650279374442</v>
      </c>
      <c r="AF244" t="n">
        <v>18.22169892372327</v>
      </c>
      <c r="AG244" t="n">
        <v>427.8921962745113</v>
      </c>
      <c r="AH244" t="n">
        <v>32404.60306863188</v>
      </c>
      <c r="AI244" t="n">
        <v>19746.83036195377</v>
      </c>
      <c r="AJ244" t="n">
        <v>4.713258494858922</v>
      </c>
      <c r="AK244" t="n">
        <v>101.062590823894</v>
      </c>
      <c r="AL244" t="n">
        <v>-18.48691052130077</v>
      </c>
      <c r="AM244" t="n">
        <v>0.02645220738150572</v>
      </c>
      <c r="AN244" t="n">
        <v>1.341914160946491</v>
      </c>
      <c r="AO244" t="n">
        <v>728.6979603905178</v>
      </c>
      <c r="AP244" t="n">
        <v>955943.9428733001</v>
      </c>
      <c r="AQ244" t="n">
        <v>0.2203291328815945</v>
      </c>
      <c r="AR244" t="n">
        <v>0.2170219827374739</v>
      </c>
      <c r="AS244" t="n">
        <v>0.1183126631017779</v>
      </c>
      <c r="AT244" t="n">
        <v>0.2409009258889852</v>
      </c>
      <c r="AU244" t="n">
        <v>0.2034352953901686</v>
      </c>
      <c r="AV244" t="n">
        <v>11.10276613771427</v>
      </c>
      <c r="AW244" t="n">
        <v>92.07891289196584</v>
      </c>
      <c r="AX244" t="n">
        <v>7711.973384545704</v>
      </c>
      <c r="AY244" t="n">
        <v>162501.6006900029</v>
      </c>
      <c r="AZ244" t="n">
        <v>199894.9248372947</v>
      </c>
      <c r="BA244" t="n">
        <v>65399.50383623287</v>
      </c>
      <c r="BB244" t="n">
        <v>21797.1760501728</v>
      </c>
      <c r="BC244" t="n">
        <v>87196.67988640568</v>
      </c>
      <c r="BD244" t="n">
        <v>0.6968606470405595</v>
      </c>
      <c r="BE244" t="n">
        <v>0.6704084396590554</v>
      </c>
      <c r="BF244" t="n">
        <v>44.74936391523469</v>
      </c>
      <c r="BG244" t="n">
        <v>43.4074497542882</v>
      </c>
      <c r="BH244" t="n">
        <v>1241.136344502706</v>
      </c>
      <c r="BI244" t="n">
        <v>512.4383841121878</v>
      </c>
      <c r="BJ244" t="n">
        <v>14551.1914919395</v>
      </c>
      <c r="BK244" t="n">
        <v>13802.77823016441</v>
      </c>
      <c r="BL244" t="n">
        <v>66568.93596035795</v>
      </c>
      <c r="BM244" t="n">
        <v>64133.62528604618</v>
      </c>
      <c r="BN244" t="n">
        <v>22286.48224264786</v>
      </c>
      <c r="BO244" t="n">
        <v>9241.427484048678</v>
      </c>
      <c r="BP244" t="n">
        <v>0.05842123654503747</v>
      </c>
      <c r="BQ244" t="n">
        <v>1.659827078447107</v>
      </c>
      <c r="BR244" t="n">
        <v>98.44724775798598</v>
      </c>
      <c r="BS244" t="n">
        <v>1240.286351248806</v>
      </c>
      <c r="BT244" t="n">
        <v>2582.7241718314</v>
      </c>
      <c r="BU244" t="n">
        <v>1830.987690915351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205</v>
      </c>
      <c r="C245" t="n">
        <v>76</v>
      </c>
      <c r="D245" t="n">
        <v>1051.56631893894</v>
      </c>
      <c r="E245" t="n">
        <v>10.24477108773925</v>
      </c>
      <c r="F245" t="n">
        <v>140.1379183022517</v>
      </c>
      <c r="G245" t="n">
        <v>6251.861200824755</v>
      </c>
      <c r="H245" t="n">
        <v>235224.7533309768</v>
      </c>
      <c r="I245" t="n">
        <v>192585.4014605588</v>
      </c>
      <c r="J245" t="n">
        <v>-420.8765112464541</v>
      </c>
      <c r="K245" t="n">
        <v>276.8420968015184</v>
      </c>
      <c r="L245" t="n">
        <v>-418.4207128103864</v>
      </c>
      <c r="M245" t="n">
        <v>0.6968606470405595</v>
      </c>
      <c r="N245" t="n">
        <v>44.74936391523469</v>
      </c>
      <c r="O245" t="n">
        <v>1241.136344502706</v>
      </c>
      <c r="P245" t="n">
        <v>0.6704084396590554</v>
      </c>
      <c r="Q245" t="n">
        <v>43.4074497542882</v>
      </c>
      <c r="R245" t="n">
        <v>512.4383841121878</v>
      </c>
      <c r="S245" t="n">
        <v>49.37114954149981</v>
      </c>
      <c r="T245" t="n">
        <v>573.8712784735576</v>
      </c>
      <c r="U245" t="n">
        <v>19793.47981786654</v>
      </c>
      <c r="V245" t="n">
        <v>200</v>
      </c>
      <c r="W245" t="n">
        <v>463</v>
      </c>
      <c r="X245" t="n">
        <v>100</v>
      </c>
      <c r="Y245" t="n">
        <v>0</v>
      </c>
      <c r="Z245" t="n">
        <v>0.3666592595099962</v>
      </c>
      <c r="AA245" t="n">
        <v>4.373833629702312</v>
      </c>
      <c r="AB245" t="n">
        <v>222.1927854337558</v>
      </c>
      <c r="AC245" t="n">
        <v>4640.561726789972</v>
      </c>
      <c r="AD245" t="n">
        <v>3750.065151477821</v>
      </c>
      <c r="AE245" t="n">
        <v>1.198650279374442</v>
      </c>
      <c r="AF245" t="n">
        <v>18.22193232332047</v>
      </c>
      <c r="AG245" t="n">
        <v>427.8921962745113</v>
      </c>
      <c r="AH245" t="n">
        <v>32404.60306863188</v>
      </c>
      <c r="AI245" t="n">
        <v>19746.83036195377</v>
      </c>
      <c r="AJ245" t="n">
        <v>4.840078229207239</v>
      </c>
      <c r="AK245" t="n">
        <v>101.9683828825327</v>
      </c>
      <c r="AL245" t="n">
        <v>-7.198596979040132</v>
      </c>
      <c r="AM245" t="n">
        <v>0.02645220738150572</v>
      </c>
      <c r="AN245" t="n">
        <v>1.341914160946491</v>
      </c>
      <c r="AO245" t="n">
        <v>728.6979603905178</v>
      </c>
      <c r="AP245" t="n">
        <v>956096.1051033138</v>
      </c>
      <c r="AQ245" t="n">
        <v>0.2201728255355909</v>
      </c>
      <c r="AR245" t="n">
        <v>0.2170541607578746</v>
      </c>
      <c r="AS245" t="n">
        <v>0.118392965042136</v>
      </c>
      <c r="AT245" t="n">
        <v>0.2409661882838417</v>
      </c>
      <c r="AU245" t="n">
        <v>0.2034138603805568</v>
      </c>
      <c r="AV245" t="n">
        <v>11.10391593151376</v>
      </c>
      <c r="AW245" t="n">
        <v>92.0799511204653</v>
      </c>
      <c r="AX245" t="n">
        <v>7711.62370191819</v>
      </c>
      <c r="AY245" t="n">
        <v>162504.2503069166</v>
      </c>
      <c r="AZ245" t="n">
        <v>199900.5057102513</v>
      </c>
      <c r="BA245" t="n">
        <v>65399.50383623287</v>
      </c>
      <c r="BB245" t="n">
        <v>21797.1760501728</v>
      </c>
      <c r="BC245" t="n">
        <v>87196.67988640568</v>
      </c>
      <c r="BD245" t="n">
        <v>0.6968606470405595</v>
      </c>
      <c r="BE245" t="n">
        <v>0.6704084396590554</v>
      </c>
      <c r="BF245" t="n">
        <v>44.74936391523469</v>
      </c>
      <c r="BG245" t="n">
        <v>43.4074497542882</v>
      </c>
      <c r="BH245" t="n">
        <v>1241.136344502706</v>
      </c>
      <c r="BI245" t="n">
        <v>512.4383841121878</v>
      </c>
      <c r="BJ245" t="n">
        <v>14551.1914919395</v>
      </c>
      <c r="BK245" t="n">
        <v>13802.77823016441</v>
      </c>
      <c r="BL245" t="n">
        <v>66568.93596035795</v>
      </c>
      <c r="BM245" t="n">
        <v>64133.62528604618</v>
      </c>
      <c r="BN245" t="n">
        <v>22286.48224264786</v>
      </c>
      <c r="BO245" t="n">
        <v>9241.427484048678</v>
      </c>
      <c r="BP245" t="n">
        <v>0.05842123654503747</v>
      </c>
      <c r="BQ245" t="n">
        <v>1.659827078447107</v>
      </c>
      <c r="BR245" t="n">
        <v>98.44724775798598</v>
      </c>
      <c r="BS245" t="n">
        <v>1240.286351248806</v>
      </c>
      <c r="BT245" t="n">
        <v>2582.7241718314</v>
      </c>
      <c r="BU245" t="n">
        <v>1830.987690915351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205</v>
      </c>
      <c r="C246" t="n">
        <v>76</v>
      </c>
      <c r="D246" t="n">
        <v>1051.56631893894</v>
      </c>
      <c r="E246" t="n">
        <v>10.24477108773925</v>
      </c>
      <c r="F246" t="n">
        <v>140.1379183022517</v>
      </c>
      <c r="G246" t="n">
        <v>6251.861200824755</v>
      </c>
      <c r="H246" t="n">
        <v>235224.7533309768</v>
      </c>
      <c r="I246" t="n">
        <v>192585.4014605588</v>
      </c>
      <c r="J246" t="n">
        <v>-420.8765112464541</v>
      </c>
      <c r="K246" t="n">
        <v>276.8420968015184</v>
      </c>
      <c r="L246" t="n">
        <v>-418.4207128103864</v>
      </c>
      <c r="M246" t="n">
        <v>0.6968606470405595</v>
      </c>
      <c r="N246" t="n">
        <v>44.74936391523469</v>
      </c>
      <c r="O246" t="n">
        <v>1241.136344502706</v>
      </c>
      <c r="P246" t="n">
        <v>0.6704084396590554</v>
      </c>
      <c r="Q246" t="n">
        <v>43.4074497542882</v>
      </c>
      <c r="R246" t="n">
        <v>512.4383841121878</v>
      </c>
      <c r="S246" t="n">
        <v>49.37114954149981</v>
      </c>
      <c r="T246" t="n">
        <v>573.8712784735576</v>
      </c>
      <c r="U246" t="n">
        <v>19793.47981786654</v>
      </c>
      <c r="V246" t="n">
        <v>200</v>
      </c>
      <c r="W246" t="n">
        <v>463</v>
      </c>
      <c r="X246" t="n">
        <v>100</v>
      </c>
      <c r="Y246" t="n">
        <v>0</v>
      </c>
      <c r="Z246" t="n">
        <v>0.3666592595099962</v>
      </c>
      <c r="AA246" t="n">
        <v>4.373833629702312</v>
      </c>
      <c r="AB246" t="n">
        <v>222.1927854337558</v>
      </c>
      <c r="AC246" t="n">
        <v>4640.561726789972</v>
      </c>
      <c r="AD246" t="n">
        <v>3750.065151477821</v>
      </c>
      <c r="AE246" t="n">
        <v>1.198650279374442</v>
      </c>
      <c r="AF246" t="n">
        <v>18.22193232332047</v>
      </c>
      <c r="AG246" t="n">
        <v>427.8921962745113</v>
      </c>
      <c r="AH246" t="n">
        <v>32404.60306863188</v>
      </c>
      <c r="AI246" t="n">
        <v>19746.83036195377</v>
      </c>
      <c r="AJ246" t="n">
        <v>5.346844246043325</v>
      </c>
      <c r="AK246" t="n">
        <v>102.9390341256172</v>
      </c>
      <c r="AL246" t="n">
        <v>28.12755794583197</v>
      </c>
      <c r="AM246" t="n">
        <v>0.02645220738150572</v>
      </c>
      <c r="AN246" t="n">
        <v>1.341914160946491</v>
      </c>
      <c r="AO246" t="n">
        <v>728.6979603905178</v>
      </c>
      <c r="AP246" t="n">
        <v>955501.7918215649</v>
      </c>
      <c r="AQ246" t="n">
        <v>0.2202933239597802</v>
      </c>
      <c r="AR246" t="n">
        <v>0.2170087694574232</v>
      </c>
      <c r="AS246" t="n">
        <v>0.1182649704161847</v>
      </c>
      <c r="AT246" t="n">
        <v>0.2408395092103135</v>
      </c>
      <c r="AU246" t="n">
        <v>0.2035934269562984</v>
      </c>
      <c r="AV246" t="n">
        <v>11.10280773827824</v>
      </c>
      <c r="AW246" t="n">
        <v>92.07799486512418</v>
      </c>
      <c r="AX246" t="n">
        <v>7712.094895568702</v>
      </c>
      <c r="AY246" t="n">
        <v>162501.8166498139</v>
      </c>
      <c r="AZ246" t="n">
        <v>199880.3267518896</v>
      </c>
      <c r="BA246" t="n">
        <v>65399.50383623287</v>
      </c>
      <c r="BB246" t="n">
        <v>21797.1760501728</v>
      </c>
      <c r="BC246" t="n">
        <v>87196.67988640568</v>
      </c>
      <c r="BD246" t="n">
        <v>0.6968606470405595</v>
      </c>
      <c r="BE246" t="n">
        <v>0.6704084396590554</v>
      </c>
      <c r="BF246" t="n">
        <v>44.74936391523469</v>
      </c>
      <c r="BG246" t="n">
        <v>43.4074497542882</v>
      </c>
      <c r="BH246" t="n">
        <v>1241.136344502706</v>
      </c>
      <c r="BI246" t="n">
        <v>512.4383841121878</v>
      </c>
      <c r="BJ246" t="n">
        <v>14551.1914919395</v>
      </c>
      <c r="BK246" t="n">
        <v>13802.77823016441</v>
      </c>
      <c r="BL246" t="n">
        <v>66568.93596035795</v>
      </c>
      <c r="BM246" t="n">
        <v>64133.62528604618</v>
      </c>
      <c r="BN246" t="n">
        <v>22286.48224264786</v>
      </c>
      <c r="BO246" t="n">
        <v>9241.427484048678</v>
      </c>
      <c r="BP246" t="n">
        <v>0.05842123654503747</v>
      </c>
      <c r="BQ246" t="n">
        <v>1.659827078447107</v>
      </c>
      <c r="BR246" t="n">
        <v>98.44724775798598</v>
      </c>
      <c r="BS246" t="n">
        <v>1240.286351248806</v>
      </c>
      <c r="BT246" t="n">
        <v>2582.7241718314</v>
      </c>
      <c r="BU246" t="n">
        <v>1830.987690915351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205</v>
      </c>
      <c r="C247" t="n">
        <v>76</v>
      </c>
      <c r="D247" t="n">
        <v>1051.56631893894</v>
      </c>
      <c r="E247" t="n">
        <v>10.24477108773925</v>
      </c>
      <c r="F247" t="n">
        <v>140.1379183022517</v>
      </c>
      <c r="G247" t="n">
        <v>6251.861200824755</v>
      </c>
      <c r="H247" t="n">
        <v>235224.7533309768</v>
      </c>
      <c r="I247" t="n">
        <v>192585.4014605588</v>
      </c>
      <c r="J247" t="n">
        <v>-420.8765112464541</v>
      </c>
      <c r="K247" t="n">
        <v>276.8420968015184</v>
      </c>
      <c r="L247" t="n">
        <v>-418.4207128103864</v>
      </c>
      <c r="M247" t="n">
        <v>0.6968606470405595</v>
      </c>
      <c r="N247" t="n">
        <v>44.74936391523469</v>
      </c>
      <c r="O247" t="n">
        <v>1241.136344502706</v>
      </c>
      <c r="P247" t="n">
        <v>0.6704084396590554</v>
      </c>
      <c r="Q247" t="n">
        <v>43.4074497542882</v>
      </c>
      <c r="R247" t="n">
        <v>512.4383841121878</v>
      </c>
      <c r="S247" t="n">
        <v>49.37114954149981</v>
      </c>
      <c r="T247" t="n">
        <v>573.8712784735576</v>
      </c>
      <c r="U247" t="n">
        <v>19793.47981786654</v>
      </c>
      <c r="V247" t="n">
        <v>200</v>
      </c>
      <c r="W247" t="n">
        <v>463</v>
      </c>
      <c r="X247" t="n">
        <v>100</v>
      </c>
      <c r="Y247" t="n">
        <v>0</v>
      </c>
      <c r="Z247" t="n">
        <v>0.3666592595099962</v>
      </c>
      <c r="AA247" t="n">
        <v>4.373833629702312</v>
      </c>
      <c r="AB247" t="n">
        <v>222.1927854337558</v>
      </c>
      <c r="AC247" t="n">
        <v>4640.561726789972</v>
      </c>
      <c r="AD247" t="n">
        <v>3750.065151477821</v>
      </c>
      <c r="AE247" t="n">
        <v>1.198650279374442</v>
      </c>
      <c r="AF247" t="n">
        <v>18.22193232332047</v>
      </c>
      <c r="AG247" t="n">
        <v>427.8921962745113</v>
      </c>
      <c r="AH247" t="n">
        <v>32404.60306863188</v>
      </c>
      <c r="AI247" t="n">
        <v>19746.83036195377</v>
      </c>
      <c r="AJ247" t="n">
        <v>5.49866518085837</v>
      </c>
      <c r="AK247" t="n">
        <v>103.4534345539802</v>
      </c>
      <c r="AL247" t="n">
        <v>53.88549329293992</v>
      </c>
      <c r="AM247" t="n">
        <v>0.02645220738150572</v>
      </c>
      <c r="AN247" t="n">
        <v>1.341914160946491</v>
      </c>
      <c r="AO247" t="n">
        <v>728.6979603905178</v>
      </c>
      <c r="AP247" t="n">
        <v>954959.7044647144</v>
      </c>
      <c r="AQ247" t="n">
        <v>0.2201183165199916</v>
      </c>
      <c r="AR247" t="n">
        <v>0.2170629841938193</v>
      </c>
      <c r="AS247" t="n">
        <v>0.1179569153693453</v>
      </c>
      <c r="AT247" t="n">
        <v>0.2411396777364783</v>
      </c>
      <c r="AU247" t="n">
        <v>0.2037221061803654</v>
      </c>
      <c r="AV247" t="n">
        <v>11.10566897007152</v>
      </c>
      <c r="AW247" t="n">
        <v>92.09243564065655</v>
      </c>
      <c r="AX247" t="n">
        <v>7715.755066036359</v>
      </c>
      <c r="AY247" t="n">
        <v>162509.5546786947</v>
      </c>
      <c r="AZ247" t="n">
        <v>199910.8556737233</v>
      </c>
      <c r="BA247" t="n">
        <v>65399.50383623287</v>
      </c>
      <c r="BB247" t="n">
        <v>21797.1760501728</v>
      </c>
      <c r="BC247" t="n">
        <v>87196.67988640568</v>
      </c>
      <c r="BD247" t="n">
        <v>0.6968606470405595</v>
      </c>
      <c r="BE247" t="n">
        <v>0.6704084396590554</v>
      </c>
      <c r="BF247" t="n">
        <v>44.74936391523469</v>
      </c>
      <c r="BG247" t="n">
        <v>43.4074497542882</v>
      </c>
      <c r="BH247" t="n">
        <v>1241.136344502706</v>
      </c>
      <c r="BI247" t="n">
        <v>512.4383841121878</v>
      </c>
      <c r="BJ247" t="n">
        <v>14551.1914919395</v>
      </c>
      <c r="BK247" t="n">
        <v>13802.77823016441</v>
      </c>
      <c r="BL247" t="n">
        <v>66568.93596035795</v>
      </c>
      <c r="BM247" t="n">
        <v>64133.62528604618</v>
      </c>
      <c r="BN247" t="n">
        <v>22286.48224264786</v>
      </c>
      <c r="BO247" t="n">
        <v>9241.427484048678</v>
      </c>
      <c r="BP247" t="n">
        <v>0.05842123654503747</v>
      </c>
      <c r="BQ247" t="n">
        <v>1.659827078447107</v>
      </c>
      <c r="BR247" t="n">
        <v>98.44724775798598</v>
      </c>
      <c r="BS247" t="n">
        <v>1240.286351248806</v>
      </c>
      <c r="BT247" t="n">
        <v>2582.7241718314</v>
      </c>
      <c r="BU247" t="n">
        <v>1830.987690915351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205</v>
      </c>
      <c r="C248" t="n">
        <v>76</v>
      </c>
      <c r="D248" t="n">
        <v>1053.65382848579</v>
      </c>
      <c r="E248" t="n">
        <v>10.24477108773925</v>
      </c>
      <c r="F248" t="n">
        <v>140.1379183022517</v>
      </c>
      <c r="G248" t="n">
        <v>6357.212557324566</v>
      </c>
      <c r="H248" t="n">
        <v>235234.8594127301</v>
      </c>
      <c r="I248" t="n">
        <v>192585.4014605588</v>
      </c>
      <c r="J248" t="n">
        <v>-430.7727048409065</v>
      </c>
      <c r="K248" t="n">
        <v>276.8420968015184</v>
      </c>
      <c r="L248" t="n">
        <v>-418.4207128103864</v>
      </c>
      <c r="M248" t="n">
        <v>0.6968606470405595</v>
      </c>
      <c r="N248" t="n">
        <v>44.74936391523469</v>
      </c>
      <c r="O248" t="n">
        <v>1241.136344502706</v>
      </c>
      <c r="P248" t="n">
        <v>0.6704084396590554</v>
      </c>
      <c r="Q248" t="n">
        <v>37.80847173423618</v>
      </c>
      <c r="R248" t="n">
        <v>512.4383841121878</v>
      </c>
      <c r="S248" t="n">
        <v>49.37114954149981</v>
      </c>
      <c r="T248" t="n">
        <v>579.4702564936096</v>
      </c>
      <c r="U248" t="n">
        <v>19793.47981786654</v>
      </c>
      <c r="V248" t="n">
        <v>200</v>
      </c>
      <c r="W248" t="n">
        <v>463.6666666666667</v>
      </c>
      <c r="X248" t="n">
        <v>100</v>
      </c>
      <c r="Y248" t="n">
        <v>0</v>
      </c>
      <c r="Z248" t="n">
        <v>0.3666592595099962</v>
      </c>
      <c r="AA248" t="n">
        <v>4.373833629702312</v>
      </c>
      <c r="AB248" t="n">
        <v>225.3457192971036</v>
      </c>
      <c r="AC248" t="n">
        <v>4640.617716570172</v>
      </c>
      <c r="AD248" t="n">
        <v>3750.065151477821</v>
      </c>
      <c r="AE248" t="n">
        <v>1.198650279374442</v>
      </c>
      <c r="AF248" t="n">
        <v>18.22193232332047</v>
      </c>
      <c r="AG248" t="n">
        <v>431.0451301378591</v>
      </c>
      <c r="AH248" t="n">
        <v>32404.62358527398</v>
      </c>
      <c r="AI248" t="n">
        <v>19746.83036195377</v>
      </c>
      <c r="AJ248" t="n">
        <v>5.130436608405229</v>
      </c>
      <c r="AK248" t="n">
        <v>93.75629156006831</v>
      </c>
      <c r="AL248" t="n">
        <v>32.60044933730845</v>
      </c>
      <c r="AM248" t="n">
        <v>0.02645220738150572</v>
      </c>
      <c r="AN248" t="n">
        <v>6.940892180998514</v>
      </c>
      <c r="AO248" t="n">
        <v>728.6979603905178</v>
      </c>
      <c r="AP248" t="n">
        <v>954904.0091932699</v>
      </c>
      <c r="AQ248" t="n">
        <v>0.2201888286023608</v>
      </c>
      <c r="AR248" t="n">
        <v>0.2170257474558277</v>
      </c>
      <c r="AS248" t="n">
        <v>0.1178042608005566</v>
      </c>
      <c r="AT248" t="n">
        <v>0.241217426907674</v>
      </c>
      <c r="AU248" t="n">
        <v>0.2037637362335809</v>
      </c>
      <c r="AV248" t="n">
        <v>11.1047272488409</v>
      </c>
      <c r="AW248" t="n">
        <v>92.08679858321284</v>
      </c>
      <c r="AX248" t="n">
        <v>7823.874163110191</v>
      </c>
      <c r="AY248" t="n">
        <v>162494.9008586298</v>
      </c>
      <c r="AZ248" t="n">
        <v>199901.5757522291</v>
      </c>
      <c r="BA248" t="n">
        <v>57129.81330056003</v>
      </c>
      <c r="BB248" t="n">
        <v>21797.1760501728</v>
      </c>
      <c r="BC248" t="n">
        <v>78926.98935073284</v>
      </c>
      <c r="BD248" t="n">
        <v>0.6968606470405595</v>
      </c>
      <c r="BE248" t="n">
        <v>0.6704084396590554</v>
      </c>
      <c r="BF248" t="n">
        <v>44.74936391523469</v>
      </c>
      <c r="BG248" t="n">
        <v>37.80847173423618</v>
      </c>
      <c r="BH248" t="n">
        <v>1241.136344502706</v>
      </c>
      <c r="BI248" t="n">
        <v>512.4383841121878</v>
      </c>
      <c r="BJ248" t="n">
        <v>14551.1914919395</v>
      </c>
      <c r="BK248" t="n">
        <v>13802.77823016441</v>
      </c>
      <c r="BL248" t="n">
        <v>66568.93596035795</v>
      </c>
      <c r="BM248" t="n">
        <v>55854.0385567789</v>
      </c>
      <c r="BN248" t="n">
        <v>22286.48224264786</v>
      </c>
      <c r="BO248" t="n">
        <v>9241.427484048678</v>
      </c>
      <c r="BP248" t="n">
        <v>0.05842123654503747</v>
      </c>
      <c r="BQ248" t="n">
        <v>1.659827078447107</v>
      </c>
      <c r="BR248" t="n">
        <v>98.44724775798598</v>
      </c>
      <c r="BS248" t="n">
        <v>1240.286351248806</v>
      </c>
      <c r="BT248" t="n">
        <v>2582.7241718314</v>
      </c>
      <c r="BU248" t="n">
        <v>1830.987690915351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205</v>
      </c>
      <c r="C249" t="n">
        <v>76</v>
      </c>
      <c r="D249" t="n">
        <v>1053.65382848579</v>
      </c>
      <c r="E249" t="n">
        <v>10.24477108773925</v>
      </c>
      <c r="F249" t="n">
        <v>140.1379183022517</v>
      </c>
      <c r="G249" t="n">
        <v>6357.212557324566</v>
      </c>
      <c r="H249" t="n">
        <v>235239.9124536068</v>
      </c>
      <c r="I249" t="n">
        <v>192585.4014605588</v>
      </c>
      <c r="J249" t="n">
        <v>-435.7208016381326</v>
      </c>
      <c r="K249" t="n">
        <v>276.8420968015184</v>
      </c>
      <c r="L249" t="n">
        <v>-418.4207128103864</v>
      </c>
      <c r="M249" t="n">
        <v>0.6968606470405595</v>
      </c>
      <c r="N249" t="n">
        <v>44.74936391523469</v>
      </c>
      <c r="O249" t="n">
        <v>1241.136344502706</v>
      </c>
      <c r="P249" t="n">
        <v>0.6704084396590554</v>
      </c>
      <c r="Q249" t="n">
        <v>35.00898272421017</v>
      </c>
      <c r="R249" t="n">
        <v>512.4383841121878</v>
      </c>
      <c r="S249" t="n">
        <v>49.37114954149981</v>
      </c>
      <c r="T249" t="n">
        <v>582.2697455036356</v>
      </c>
      <c r="U249" t="n">
        <v>19793.47981786654</v>
      </c>
      <c r="V249" t="n">
        <v>200</v>
      </c>
      <c r="W249" t="n">
        <v>464</v>
      </c>
      <c r="X249" t="n">
        <v>100</v>
      </c>
      <c r="Y249" t="n">
        <v>0</v>
      </c>
      <c r="Z249" t="n">
        <v>0.3666592595099962</v>
      </c>
      <c r="AA249" t="n">
        <v>4.373833629702312</v>
      </c>
      <c r="AB249" t="n">
        <v>225.3457192971036</v>
      </c>
      <c r="AC249" t="n">
        <v>4640.645711460273</v>
      </c>
      <c r="AD249" t="n">
        <v>3750.065151477821</v>
      </c>
      <c r="AE249" t="n">
        <v>1.198650279374442</v>
      </c>
      <c r="AF249" t="n">
        <v>18.22193232332047</v>
      </c>
      <c r="AG249" t="n">
        <v>431.0451301378591</v>
      </c>
      <c r="AH249" t="n">
        <v>32404.63384359503</v>
      </c>
      <c r="AI249" t="n">
        <v>19746.83036195377</v>
      </c>
      <c r="AJ249" t="n">
        <v>4.84437415136313</v>
      </c>
      <c r="AK249" t="n">
        <v>84.98422769020421</v>
      </c>
      <c r="AL249" t="n">
        <v>14.35763678053693</v>
      </c>
      <c r="AM249" t="n">
        <v>0.02645220738150572</v>
      </c>
      <c r="AN249" t="n">
        <v>9.740381191024525</v>
      </c>
      <c r="AO249" t="n">
        <v>728.6979603905178</v>
      </c>
      <c r="AP249" t="n">
        <v>957355.121005903</v>
      </c>
      <c r="AQ249" t="n">
        <v>0.2198197649941077</v>
      </c>
      <c r="AR249" t="n">
        <v>0.2164624124904506</v>
      </c>
      <c r="AS249" t="n">
        <v>0.1198545570071714</v>
      </c>
      <c r="AT249" t="n">
        <v>0.2406153445857984</v>
      </c>
      <c r="AU249" t="n">
        <v>0.2032479209224717</v>
      </c>
      <c r="AV249" t="n">
        <v>11.10357939242149</v>
      </c>
      <c r="AW249" t="n">
        <v>92.08368663643292</v>
      </c>
      <c r="AX249" t="n">
        <v>7820.813261466817</v>
      </c>
      <c r="AY249" t="n">
        <v>162493.1673548158</v>
      </c>
      <c r="AZ249" t="n">
        <v>199887.766838317</v>
      </c>
      <c r="BA249" t="n">
        <v>52994.96803272362</v>
      </c>
      <c r="BB249" t="n">
        <v>21797.1760501728</v>
      </c>
      <c r="BC249" t="n">
        <v>74792.14408289643</v>
      </c>
      <c r="BD249" t="n">
        <v>0.6968606470405595</v>
      </c>
      <c r="BE249" t="n">
        <v>0.6704084396590554</v>
      </c>
      <c r="BF249" t="n">
        <v>44.74936391523469</v>
      </c>
      <c r="BG249" t="n">
        <v>35.00898272421017</v>
      </c>
      <c r="BH249" t="n">
        <v>1241.136344502706</v>
      </c>
      <c r="BI249" t="n">
        <v>512.4383841121878</v>
      </c>
      <c r="BJ249" t="n">
        <v>14551.1914919395</v>
      </c>
      <c r="BK249" t="n">
        <v>13802.77823016441</v>
      </c>
      <c r="BL249" t="n">
        <v>66568.93596035795</v>
      </c>
      <c r="BM249" t="n">
        <v>51714.24519214526</v>
      </c>
      <c r="BN249" t="n">
        <v>22286.48224264786</v>
      </c>
      <c r="BO249" t="n">
        <v>9241.427484048678</v>
      </c>
      <c r="BP249" t="n">
        <v>0.05842123654503747</v>
      </c>
      <c r="BQ249" t="n">
        <v>1.659827078447107</v>
      </c>
      <c r="BR249" t="n">
        <v>98.44724775798598</v>
      </c>
      <c r="BS249" t="n">
        <v>1240.286351248806</v>
      </c>
      <c r="BT249" t="n">
        <v>2582.7241718314</v>
      </c>
      <c r="BU249" t="n">
        <v>1830.987690915351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205</v>
      </c>
      <c r="C250" t="n">
        <v>76</v>
      </c>
      <c r="D250" t="n">
        <v>1053.65382848579</v>
      </c>
      <c r="E250" t="n">
        <v>10.24477108773925</v>
      </c>
      <c r="F250" t="n">
        <v>140.1379183022517</v>
      </c>
      <c r="G250" t="n">
        <v>6357.212557324566</v>
      </c>
      <c r="H250" t="n">
        <v>235239.9124536068</v>
      </c>
      <c r="I250" t="n">
        <v>192585.4014605588</v>
      </c>
      <c r="J250" t="n">
        <v>-435.7208016381326</v>
      </c>
      <c r="K250" t="n">
        <v>276.8420968015184</v>
      </c>
      <c r="L250" t="n">
        <v>-418.4207128103864</v>
      </c>
      <c r="M250" t="n">
        <v>0.6968606470405595</v>
      </c>
      <c r="N250" t="n">
        <v>44.74936391523469</v>
      </c>
      <c r="O250" t="n">
        <v>1241.136344502706</v>
      </c>
      <c r="P250" t="n">
        <v>0.6704084396590554</v>
      </c>
      <c r="Q250" t="n">
        <v>35.00898272421017</v>
      </c>
      <c r="R250" t="n">
        <v>512.4383841121878</v>
      </c>
      <c r="S250" t="n">
        <v>49.37114954149981</v>
      </c>
      <c r="T250" t="n">
        <v>582.2697455036356</v>
      </c>
      <c r="U250" t="n">
        <v>19793.47981786654</v>
      </c>
      <c r="V250" t="n">
        <v>200</v>
      </c>
      <c r="W250" t="n">
        <v>464</v>
      </c>
      <c r="X250" t="n">
        <v>100</v>
      </c>
      <c r="Y250" t="n">
        <v>0</v>
      </c>
      <c r="Z250" t="n">
        <v>0.3666592595099962</v>
      </c>
      <c r="AA250" t="n">
        <v>4.373833629702312</v>
      </c>
      <c r="AB250" t="n">
        <v>225.3457192971036</v>
      </c>
      <c r="AC250" t="n">
        <v>4640.645711460273</v>
      </c>
      <c r="AD250" t="n">
        <v>3750.065151477821</v>
      </c>
      <c r="AE250" t="n">
        <v>1.198650279374442</v>
      </c>
      <c r="AF250" t="n">
        <v>18.22193232332047</v>
      </c>
      <c r="AG250" t="n">
        <v>431.0451301378591</v>
      </c>
      <c r="AH250" t="n">
        <v>32404.63384359503</v>
      </c>
      <c r="AI250" t="n">
        <v>19746.83036195377</v>
      </c>
      <c r="AJ250" t="n">
        <v>4.870831814600591</v>
      </c>
      <c r="AK250" t="n">
        <v>81.8267207874468</v>
      </c>
      <c r="AL250" t="n">
        <v>14.58993354534408</v>
      </c>
      <c r="AM250" t="n">
        <v>0.02645220738150572</v>
      </c>
      <c r="AN250" t="n">
        <v>9.740381191024525</v>
      </c>
      <c r="AO250" t="n">
        <v>728.6979603905178</v>
      </c>
      <c r="AP250" t="n">
        <v>957576.1962402888</v>
      </c>
      <c r="AQ250" t="n">
        <v>0.2198452431628709</v>
      </c>
      <c r="AR250" t="n">
        <v>0.2164991481968676</v>
      </c>
      <c r="AS250" t="n">
        <v>0.1198903082413749</v>
      </c>
      <c r="AT250" t="n">
        <v>0.240535161306364</v>
      </c>
      <c r="AU250" t="n">
        <v>0.2032301390925226</v>
      </c>
      <c r="AV250" t="n">
        <v>11.10323619931655</v>
      </c>
      <c r="AW250" t="n">
        <v>92.08151263888163</v>
      </c>
      <c r="AX250" t="n">
        <v>7820.378444150118</v>
      </c>
      <c r="AY250" t="n">
        <v>162493.9575529044</v>
      </c>
      <c r="AZ250" t="n">
        <v>199884.1883164174</v>
      </c>
      <c r="BA250" t="n">
        <v>52994.96803272362</v>
      </c>
      <c r="BB250" t="n">
        <v>21797.1760501728</v>
      </c>
      <c r="BC250" t="n">
        <v>74792.14408289643</v>
      </c>
      <c r="BD250" t="n">
        <v>0.6968606470405595</v>
      </c>
      <c r="BE250" t="n">
        <v>0.6704084396590554</v>
      </c>
      <c r="BF250" t="n">
        <v>44.74936391523469</v>
      </c>
      <c r="BG250" t="n">
        <v>35.00898272421017</v>
      </c>
      <c r="BH250" t="n">
        <v>1241.136344502706</v>
      </c>
      <c r="BI250" t="n">
        <v>512.4383841121878</v>
      </c>
      <c r="BJ250" t="n">
        <v>14551.1914919395</v>
      </c>
      <c r="BK250" t="n">
        <v>13802.77823016441</v>
      </c>
      <c r="BL250" t="n">
        <v>66568.93596035795</v>
      </c>
      <c r="BM250" t="n">
        <v>51714.24519214526</v>
      </c>
      <c r="BN250" t="n">
        <v>22286.48224264786</v>
      </c>
      <c r="BO250" t="n">
        <v>9241.427484048678</v>
      </c>
      <c r="BP250" t="n">
        <v>0.05842123654503747</v>
      </c>
      <c r="BQ250" t="n">
        <v>1.659827078447107</v>
      </c>
      <c r="BR250" t="n">
        <v>98.44724775798598</v>
      </c>
      <c r="BS250" t="n">
        <v>1240.286351248806</v>
      </c>
      <c r="BT250" t="n">
        <v>2582.7241718314</v>
      </c>
      <c r="BU250" t="n">
        <v>1830.987690915351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205</v>
      </c>
      <c r="C251" t="n">
        <v>76</v>
      </c>
      <c r="D251" t="n">
        <v>1053.65382848579</v>
      </c>
      <c r="E251" t="n">
        <v>10.24477108773925</v>
      </c>
      <c r="F251" t="n">
        <v>140.1379183022517</v>
      </c>
      <c r="G251" t="n">
        <v>6357.21384151755</v>
      </c>
      <c r="H251" t="n">
        <v>235239.9124536068</v>
      </c>
      <c r="I251" t="n">
        <v>192585.4014605588</v>
      </c>
      <c r="J251" t="n">
        <v>-435.7208016381326</v>
      </c>
      <c r="K251" t="n">
        <v>276.8420968015184</v>
      </c>
      <c r="L251" t="n">
        <v>-418.4207128103864</v>
      </c>
      <c r="M251" t="n">
        <v>1.116252395987247</v>
      </c>
      <c r="N251" t="n">
        <v>44.74936391523469</v>
      </c>
      <c r="O251" t="n">
        <v>1241.136344502706</v>
      </c>
      <c r="P251" t="n">
        <v>0.6704084396590554</v>
      </c>
      <c r="Q251" t="n">
        <v>35.00898272421017</v>
      </c>
      <c r="R251" t="n">
        <v>512.4383841121878</v>
      </c>
      <c r="S251" t="n">
        <v>49.79054129044649</v>
      </c>
      <c r="T251" t="n">
        <v>582.2697455036356</v>
      </c>
      <c r="U251" t="n">
        <v>19880.19478525615</v>
      </c>
      <c r="V251" t="n">
        <v>200.6666666666667</v>
      </c>
      <c r="W251" t="n">
        <v>464</v>
      </c>
      <c r="X251" t="n">
        <v>100.6666666666667</v>
      </c>
      <c r="Y251" t="n">
        <v>0</v>
      </c>
      <c r="Z251" t="n">
        <v>0.3667036207475091</v>
      </c>
      <c r="AA251" t="n">
        <v>4.373833629702312</v>
      </c>
      <c r="AB251" t="n">
        <v>225.3470034900864</v>
      </c>
      <c r="AC251" t="n">
        <v>4640.645711460273</v>
      </c>
      <c r="AD251" t="n">
        <v>3750.065151477821</v>
      </c>
      <c r="AE251" t="n">
        <v>1.198666534905894</v>
      </c>
      <c r="AF251" t="n">
        <v>18.22193232332047</v>
      </c>
      <c r="AG251" t="n">
        <v>431.0456007117338</v>
      </c>
      <c r="AH251" t="n">
        <v>32404.63384359503</v>
      </c>
      <c r="AI251" t="n">
        <v>19746.83036195377</v>
      </c>
      <c r="AJ251" t="n">
        <v>4.622568966731992</v>
      </c>
      <c r="AK251" t="n">
        <v>73.90454408541335</v>
      </c>
      <c r="AL251" t="n">
        <v>8.649769946730913</v>
      </c>
      <c r="AM251" t="n">
        <v>0.4458439563281937</v>
      </c>
      <c r="AN251" t="n">
        <v>9.740381191024525</v>
      </c>
      <c r="AO251" t="n">
        <v>728.6979603905178</v>
      </c>
      <c r="AP251" t="n">
        <v>957442.5596175169</v>
      </c>
      <c r="AQ251" t="n">
        <v>0.2198217556469837</v>
      </c>
      <c r="AR251" t="n">
        <v>0.2165571761369434</v>
      </c>
      <c r="AS251" t="n">
        <v>0.119872151719488</v>
      </c>
      <c r="AT251" t="n">
        <v>0.2404821904000278</v>
      </c>
      <c r="AU251" t="n">
        <v>0.2032667260965572</v>
      </c>
      <c r="AV251" t="n">
        <v>11.10345052681818</v>
      </c>
      <c r="AW251" t="n">
        <v>92.08125499425601</v>
      </c>
      <c r="AX251" t="n">
        <v>7820.506964913449</v>
      </c>
      <c r="AY251" t="n">
        <v>162497.031414414</v>
      </c>
      <c r="AZ251" t="n">
        <v>199882.778736188</v>
      </c>
      <c r="BA251" t="n">
        <v>52994.96803272362</v>
      </c>
      <c r="BB251" t="n">
        <v>21797.1760501728</v>
      </c>
      <c r="BC251" t="n">
        <v>74792.14408289643</v>
      </c>
      <c r="BD251" t="n">
        <v>1.116252395987247</v>
      </c>
      <c r="BE251" t="n">
        <v>0.6704084396590554</v>
      </c>
      <c r="BF251" t="n">
        <v>44.74936391523469</v>
      </c>
      <c r="BG251" t="n">
        <v>35.00898272421017</v>
      </c>
      <c r="BH251" t="n">
        <v>1241.136344502706</v>
      </c>
      <c r="BI251" t="n">
        <v>512.4383841121878</v>
      </c>
      <c r="BJ251" t="n">
        <v>23174.06476236314</v>
      </c>
      <c r="BK251" t="n">
        <v>13802.77823016441</v>
      </c>
      <c r="BL251" t="n">
        <v>66568.93596035795</v>
      </c>
      <c r="BM251" t="n">
        <v>51714.24519214526</v>
      </c>
      <c r="BN251" t="n">
        <v>22286.48224264786</v>
      </c>
      <c r="BO251" t="n">
        <v>9241.427484048678</v>
      </c>
      <c r="BP251" t="n">
        <v>0.07640278573155061</v>
      </c>
      <c r="BQ251" t="n">
        <v>1.659827078447107</v>
      </c>
      <c r="BR251" t="n">
        <v>98.44724775798598</v>
      </c>
      <c r="BS251" t="n">
        <v>1609.994673433518</v>
      </c>
      <c r="BT251" t="n">
        <v>2582.7241718314</v>
      </c>
      <c r="BU251" t="n">
        <v>1830.987690915351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205</v>
      </c>
      <c r="C252" t="n">
        <v>76</v>
      </c>
      <c r="D252" t="n">
        <v>1053.658910002785</v>
      </c>
      <c r="E252" t="n">
        <v>10.24499576104453</v>
      </c>
      <c r="F252" t="n">
        <v>140.1379183022517</v>
      </c>
      <c r="G252" t="n">
        <v>6357.214483614041</v>
      </c>
      <c r="H252" t="n">
        <v>235239.9124536068</v>
      </c>
      <c r="I252" t="n">
        <v>192585.4014605588</v>
      </c>
      <c r="J252" t="n">
        <v>-435.7208016381326</v>
      </c>
      <c r="K252" t="n">
        <v>276.8420968015184</v>
      </c>
      <c r="L252" t="n">
        <v>-418.4207128103864</v>
      </c>
      <c r="M252" t="n">
        <v>1.325948270460592</v>
      </c>
      <c r="N252" t="n">
        <v>44.74936391523469</v>
      </c>
      <c r="O252" t="n">
        <v>1241.136344502706</v>
      </c>
      <c r="P252" t="n">
        <v>0.6704084396590554</v>
      </c>
      <c r="Q252" t="n">
        <v>35.00898272421017</v>
      </c>
      <c r="R252" t="n">
        <v>512.4383841121878</v>
      </c>
      <c r="S252" t="n">
        <v>50.00023716491984</v>
      </c>
      <c r="T252" t="n">
        <v>582.2697455036356</v>
      </c>
      <c r="U252" t="n">
        <v>19923.55226895095</v>
      </c>
      <c r="V252" t="n">
        <v>201</v>
      </c>
      <c r="W252" t="n">
        <v>464</v>
      </c>
      <c r="X252" t="n">
        <v>101</v>
      </c>
      <c r="Y252" t="n">
        <v>0</v>
      </c>
      <c r="Z252" t="n">
        <v>0.3667267310579203</v>
      </c>
      <c r="AA252" t="n">
        <v>4.373833629702312</v>
      </c>
      <c r="AB252" t="n">
        <v>225.3476455865778</v>
      </c>
      <c r="AC252" t="n">
        <v>4640.645711460273</v>
      </c>
      <c r="AD252" t="n">
        <v>3750.065151477821</v>
      </c>
      <c r="AE252" t="n">
        <v>1.198675592363275</v>
      </c>
      <c r="AF252" t="n">
        <v>18.22193232332047</v>
      </c>
      <c r="AG252" t="n">
        <v>431.0458359986712</v>
      </c>
      <c r="AH252" t="n">
        <v>32404.63384359503</v>
      </c>
      <c r="AI252" t="n">
        <v>19746.83036195377</v>
      </c>
      <c r="AJ252" t="n">
        <v>10.67169305440365</v>
      </c>
      <c r="AK252" t="n">
        <v>70.57658051181301</v>
      </c>
      <c r="AL252" t="n">
        <v>29.54199226386147</v>
      </c>
      <c r="AM252" t="n">
        <v>0.6555398308015377</v>
      </c>
      <c r="AN252" t="n">
        <v>9.740381191024525</v>
      </c>
      <c r="AO252" t="n">
        <v>728.6979603905178</v>
      </c>
      <c r="AP252" t="n">
        <v>957829.3991626989</v>
      </c>
      <c r="AQ252" t="n">
        <v>0.2199106272543309</v>
      </c>
      <c r="AR252" t="n">
        <v>0.2166343112495552</v>
      </c>
      <c r="AS252" t="n">
        <v>0.1199223693355303</v>
      </c>
      <c r="AT252" t="n">
        <v>0.2403189052666718</v>
      </c>
      <c r="AU252" t="n">
        <v>0.2032137868939118</v>
      </c>
      <c r="AV252" t="n">
        <v>11.10286152393051</v>
      </c>
      <c r="AW252" t="n">
        <v>92.07716092559532</v>
      </c>
      <c r="AX252" t="n">
        <v>7819.813622351944</v>
      </c>
      <c r="AY252" t="n">
        <v>162498.5563486778</v>
      </c>
      <c r="AZ252" t="n">
        <v>199877.6795107031</v>
      </c>
      <c r="BA252" t="n">
        <v>52994.96803272362</v>
      </c>
      <c r="BB252" t="n">
        <v>21797.1760501728</v>
      </c>
      <c r="BC252" t="n">
        <v>74792.14408289643</v>
      </c>
      <c r="BD252" t="n">
        <v>1.325948270460592</v>
      </c>
      <c r="BE252" t="n">
        <v>0.6704084396590554</v>
      </c>
      <c r="BF252" t="n">
        <v>44.74936391523469</v>
      </c>
      <c r="BG252" t="n">
        <v>35.00898272421017</v>
      </c>
      <c r="BH252" t="n">
        <v>1241.136344502706</v>
      </c>
      <c r="BI252" t="n">
        <v>512.4383841121878</v>
      </c>
      <c r="BJ252" t="n">
        <v>27485.50139757497</v>
      </c>
      <c r="BK252" t="n">
        <v>13802.77823016441</v>
      </c>
      <c r="BL252" t="n">
        <v>66568.93596035795</v>
      </c>
      <c r="BM252" t="n">
        <v>51714.24519214526</v>
      </c>
      <c r="BN252" t="n">
        <v>22286.48224264786</v>
      </c>
      <c r="BO252" t="n">
        <v>9241.427484048678</v>
      </c>
      <c r="BP252" t="n">
        <v>0.0853935603248072</v>
      </c>
      <c r="BQ252" t="n">
        <v>1.659827078447107</v>
      </c>
      <c r="BR252" t="n">
        <v>98.44724775798598</v>
      </c>
      <c r="BS252" t="n">
        <v>1794.848834525875</v>
      </c>
      <c r="BT252" t="n">
        <v>2582.7241718314</v>
      </c>
      <c r="BU252" t="n">
        <v>1830.987690915351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205</v>
      </c>
      <c r="C253" t="n">
        <v>76</v>
      </c>
      <c r="D253" t="n">
        <v>1053.658910002785</v>
      </c>
      <c r="E253" t="n">
        <v>10.24499576104453</v>
      </c>
      <c r="F253" t="n">
        <v>140.1379183022517</v>
      </c>
      <c r="G253" t="n">
        <v>6357.214483614041</v>
      </c>
      <c r="H253" t="n">
        <v>235239.9124536068</v>
      </c>
      <c r="I253" t="n">
        <v>192585.4014605588</v>
      </c>
      <c r="J253" t="n">
        <v>-435.7208016381326</v>
      </c>
      <c r="K253" t="n">
        <v>276.8420968015184</v>
      </c>
      <c r="L253" t="n">
        <v>-418.4207128103864</v>
      </c>
      <c r="M253" t="n">
        <v>1.325948270460592</v>
      </c>
      <c r="N253" t="n">
        <v>44.74936391523469</v>
      </c>
      <c r="O253" t="n">
        <v>1241.136344502706</v>
      </c>
      <c r="P253" t="n">
        <v>0.6704084396590554</v>
      </c>
      <c r="Q253" t="n">
        <v>35.00898272421017</v>
      </c>
      <c r="R253" t="n">
        <v>512.4383841121878</v>
      </c>
      <c r="S253" t="n">
        <v>50.00023716491984</v>
      </c>
      <c r="T253" t="n">
        <v>582.2697455036356</v>
      </c>
      <c r="U253" t="n">
        <v>19923.55226895095</v>
      </c>
      <c r="V253" t="n">
        <v>201</v>
      </c>
      <c r="W253" t="n">
        <v>464</v>
      </c>
      <c r="X253" t="n">
        <v>101</v>
      </c>
      <c r="Y253" t="n">
        <v>0</v>
      </c>
      <c r="Z253" t="n">
        <v>0.3667267310579203</v>
      </c>
      <c r="AA253" t="n">
        <v>4.373833629702312</v>
      </c>
      <c r="AB253" t="n">
        <v>225.3476455865778</v>
      </c>
      <c r="AC253" t="n">
        <v>4640.645711460273</v>
      </c>
      <c r="AD253" t="n">
        <v>3750.065151477821</v>
      </c>
      <c r="AE253" t="n">
        <v>1.198675592363275</v>
      </c>
      <c r="AF253" t="n">
        <v>18.22193232332047</v>
      </c>
      <c r="AG253" t="n">
        <v>431.0458359986712</v>
      </c>
      <c r="AH253" t="n">
        <v>32404.63384359503</v>
      </c>
      <c r="AI253" t="n">
        <v>19746.83036195377</v>
      </c>
      <c r="AJ253" t="n">
        <v>4.824496860361696</v>
      </c>
      <c r="AK253" t="n">
        <v>72.13504150237624</v>
      </c>
      <c r="AL253" t="n">
        <v>19.73027097565229</v>
      </c>
      <c r="AM253" t="n">
        <v>0.6555398308015377</v>
      </c>
      <c r="AN253" t="n">
        <v>9.740381191024525</v>
      </c>
      <c r="AO253" t="n">
        <v>728.6979603905178</v>
      </c>
      <c r="AP253" t="n">
        <v>957374.616250752</v>
      </c>
      <c r="AQ253" t="n">
        <v>0.2198682103942461</v>
      </c>
      <c r="AR253" t="n">
        <v>0.2167299004634629</v>
      </c>
      <c r="AS253" t="n">
        <v>0.1196444452264053</v>
      </c>
      <c r="AT253" t="n">
        <v>0.2405733519618467</v>
      </c>
      <c r="AU253" t="n">
        <v>0.2031840919540391</v>
      </c>
      <c r="AV253" t="n">
        <v>11.10488165530773</v>
      </c>
      <c r="AW253" t="n">
        <v>92.09027491203358</v>
      </c>
      <c r="AX253" t="n">
        <v>7823.195009618208</v>
      </c>
      <c r="AY253" t="n">
        <v>162508.1790565567</v>
      </c>
      <c r="AZ253" t="n">
        <v>199918.9354715364</v>
      </c>
      <c r="BA253" t="n">
        <v>52994.96803272362</v>
      </c>
      <c r="BB253" t="n">
        <v>21797.1760501728</v>
      </c>
      <c r="BC253" t="n">
        <v>74792.14408289643</v>
      </c>
      <c r="BD253" t="n">
        <v>1.325948270460592</v>
      </c>
      <c r="BE253" t="n">
        <v>0.6704084396590554</v>
      </c>
      <c r="BF253" t="n">
        <v>44.74936391523469</v>
      </c>
      <c r="BG253" t="n">
        <v>35.00898272421017</v>
      </c>
      <c r="BH253" t="n">
        <v>1241.136344502706</v>
      </c>
      <c r="BI253" t="n">
        <v>512.4383841121878</v>
      </c>
      <c r="BJ253" t="n">
        <v>27485.50139757497</v>
      </c>
      <c r="BK253" t="n">
        <v>13802.77823016441</v>
      </c>
      <c r="BL253" t="n">
        <v>66568.93596035795</v>
      </c>
      <c r="BM253" t="n">
        <v>51714.24519214526</v>
      </c>
      <c r="BN253" t="n">
        <v>22286.48224264786</v>
      </c>
      <c r="BO253" t="n">
        <v>9241.427484048678</v>
      </c>
      <c r="BP253" t="n">
        <v>0.0853935603248072</v>
      </c>
      <c r="BQ253" t="n">
        <v>1.659827078447107</v>
      </c>
      <c r="BR253" t="n">
        <v>98.44724775798598</v>
      </c>
      <c r="BS253" t="n">
        <v>1794.848834525875</v>
      </c>
      <c r="BT253" t="n">
        <v>2582.7241718314</v>
      </c>
      <c r="BU253" t="n">
        <v>1830.987690915351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205</v>
      </c>
      <c r="C254" t="n">
        <v>76</v>
      </c>
      <c r="D254" t="n">
        <v>1053.658910002785</v>
      </c>
      <c r="E254" t="n">
        <v>10.24499576104453</v>
      </c>
      <c r="F254" t="n">
        <v>140.1379183022517</v>
      </c>
      <c r="G254" t="n">
        <v>6357.214483614041</v>
      </c>
      <c r="H254" t="n">
        <v>235239.9124536068</v>
      </c>
      <c r="I254" t="n">
        <v>192585.4014605588</v>
      </c>
      <c r="J254" t="n">
        <v>-435.7208016381326</v>
      </c>
      <c r="K254" t="n">
        <v>276.8420968015184</v>
      </c>
      <c r="L254" t="n">
        <v>-418.4207128103864</v>
      </c>
      <c r="M254" t="n">
        <v>1.325948270460592</v>
      </c>
      <c r="N254" t="n">
        <v>44.74936391523469</v>
      </c>
      <c r="O254" t="n">
        <v>1241.136344502706</v>
      </c>
      <c r="P254" t="n">
        <v>0.6704084396590554</v>
      </c>
      <c r="Q254" t="n">
        <v>35.00898272421017</v>
      </c>
      <c r="R254" t="n">
        <v>512.4383841121878</v>
      </c>
      <c r="S254" t="n">
        <v>50.00023716491984</v>
      </c>
      <c r="T254" t="n">
        <v>582.2697455036356</v>
      </c>
      <c r="U254" t="n">
        <v>19923.55226895095</v>
      </c>
      <c r="V254" t="n">
        <v>201</v>
      </c>
      <c r="W254" t="n">
        <v>464</v>
      </c>
      <c r="X254" t="n">
        <v>101</v>
      </c>
      <c r="Y254" t="n">
        <v>0</v>
      </c>
      <c r="Z254" t="n">
        <v>0.3667267310579203</v>
      </c>
      <c r="AA254" t="n">
        <v>4.373833629702312</v>
      </c>
      <c r="AB254" t="n">
        <v>225.3476455865778</v>
      </c>
      <c r="AC254" t="n">
        <v>4640.645711460273</v>
      </c>
      <c r="AD254" t="n">
        <v>3750.065151477821</v>
      </c>
      <c r="AE254" t="n">
        <v>1.198675592363275</v>
      </c>
      <c r="AF254" t="n">
        <v>18.22193232332047</v>
      </c>
      <c r="AG254" t="n">
        <v>431.0458359986712</v>
      </c>
      <c r="AH254" t="n">
        <v>32404.63384359503</v>
      </c>
      <c r="AI254" t="n">
        <v>19746.83036195377</v>
      </c>
      <c r="AJ254" t="n">
        <v>3.176406310987756</v>
      </c>
      <c r="AK254" t="n">
        <v>75.96625810417946</v>
      </c>
      <c r="AL254" t="n">
        <v>12.47308783134798</v>
      </c>
      <c r="AM254" t="n">
        <v>0.6555398308015377</v>
      </c>
      <c r="AN254" t="n">
        <v>9.740381191024525</v>
      </c>
      <c r="AO254" t="n">
        <v>728.6979603905178</v>
      </c>
      <c r="AP254" t="n">
        <v>957801.396041478</v>
      </c>
      <c r="AQ254" t="n">
        <v>0.2199891723165786</v>
      </c>
      <c r="AR254" t="n">
        <v>0.216601872257923</v>
      </c>
      <c r="AS254" t="n">
        <v>0.1198925587710034</v>
      </c>
      <c r="AT254" t="n">
        <v>0.2404414390307149</v>
      </c>
      <c r="AU254" t="n">
        <v>0.2030749576237801</v>
      </c>
      <c r="AV254" t="n">
        <v>11.10277698784444</v>
      </c>
      <c r="AW254" t="n">
        <v>92.0806370174103</v>
      </c>
      <c r="AX254" t="n">
        <v>7820.42430371762</v>
      </c>
      <c r="AY254" t="n">
        <v>162497.1478157857</v>
      </c>
      <c r="AZ254" t="n">
        <v>199895.9150879467</v>
      </c>
      <c r="BA254" t="n">
        <v>52994.96803272362</v>
      </c>
      <c r="BB254" t="n">
        <v>21797.1760501728</v>
      </c>
      <c r="BC254" t="n">
        <v>74792.14408289643</v>
      </c>
      <c r="BD254" t="n">
        <v>1.325948270460592</v>
      </c>
      <c r="BE254" t="n">
        <v>0.6704084396590554</v>
      </c>
      <c r="BF254" t="n">
        <v>44.74936391523469</v>
      </c>
      <c r="BG254" t="n">
        <v>35.00898272421017</v>
      </c>
      <c r="BH254" t="n">
        <v>1241.136344502706</v>
      </c>
      <c r="BI254" t="n">
        <v>512.4383841121878</v>
      </c>
      <c r="BJ254" t="n">
        <v>27485.50139757497</v>
      </c>
      <c r="BK254" t="n">
        <v>13802.77823016441</v>
      </c>
      <c r="BL254" t="n">
        <v>66568.93596035795</v>
      </c>
      <c r="BM254" t="n">
        <v>51714.24519214526</v>
      </c>
      <c r="BN254" t="n">
        <v>22286.48224264786</v>
      </c>
      <c r="BO254" t="n">
        <v>9241.427484048678</v>
      </c>
      <c r="BP254" t="n">
        <v>0.0853935603248072</v>
      </c>
      <c r="BQ254" t="n">
        <v>1.659827078447107</v>
      </c>
      <c r="BR254" t="n">
        <v>98.44724775798598</v>
      </c>
      <c r="BS254" t="n">
        <v>1794.848834525875</v>
      </c>
      <c r="BT254" t="n">
        <v>2582.7241718314</v>
      </c>
      <c r="BU254" t="n">
        <v>1830.987690915351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205</v>
      </c>
      <c r="C255" t="n">
        <v>76</v>
      </c>
      <c r="D255" t="n">
        <v>1053.658910002785</v>
      </c>
      <c r="E255" t="n">
        <v>10.24499576104453</v>
      </c>
      <c r="F255" t="n">
        <v>140.145682284054</v>
      </c>
      <c r="G255" t="n">
        <v>6357.214483614041</v>
      </c>
      <c r="H255" t="n">
        <v>235239.9124536068</v>
      </c>
      <c r="I255" t="n">
        <v>192585.4014605588</v>
      </c>
      <c r="J255" t="n">
        <v>-447.7533253575648</v>
      </c>
      <c r="K255" t="n">
        <v>276.8420968015184</v>
      </c>
      <c r="L255" t="n">
        <v>-418.4207128103864</v>
      </c>
      <c r="M255" t="n">
        <v>1.325948270460592</v>
      </c>
      <c r="N255" t="n">
        <v>42.79132898720328</v>
      </c>
      <c r="O255" t="n">
        <v>1241.136344502706</v>
      </c>
      <c r="P255" t="n">
        <v>0.6704084396590554</v>
      </c>
      <c r="Q255" t="n">
        <v>35.00898272421017</v>
      </c>
      <c r="R255" t="n">
        <v>512.4383841121878</v>
      </c>
      <c r="S255" t="n">
        <v>50.00023716491984</v>
      </c>
      <c r="T255" t="n">
        <v>584.227780431667</v>
      </c>
      <c r="U255" t="n">
        <v>19923.55226895095</v>
      </c>
      <c r="V255" t="n">
        <v>201.6666666666667</v>
      </c>
      <c r="W255" t="n">
        <v>464</v>
      </c>
      <c r="X255" t="n">
        <v>101</v>
      </c>
      <c r="Y255" t="n">
        <v>0</v>
      </c>
      <c r="Z255" t="n">
        <v>0.3667267310579203</v>
      </c>
      <c r="AA255" t="n">
        <v>4.396724748859353</v>
      </c>
      <c r="AB255" t="n">
        <v>225.3476455865778</v>
      </c>
      <c r="AC255" t="n">
        <v>4640.645711460273</v>
      </c>
      <c r="AD255" t="n">
        <v>3750.065151477821</v>
      </c>
      <c r="AE255" t="n">
        <v>1.198675592363275</v>
      </c>
      <c r="AF255" t="n">
        <v>18.23032043426891</v>
      </c>
      <c r="AG255" t="n">
        <v>431.0458359986712</v>
      </c>
      <c r="AH255" t="n">
        <v>32404.63384359503</v>
      </c>
      <c r="AI255" t="n">
        <v>19746.83036195377</v>
      </c>
      <c r="AJ255" t="n">
        <v>13.04390500214504</v>
      </c>
      <c r="AK255" t="n">
        <v>73.6630208270449</v>
      </c>
      <c r="AL255" t="n">
        <v>23.50618705794689</v>
      </c>
      <c r="AM255" t="n">
        <v>0.6555398308015377</v>
      </c>
      <c r="AN255" t="n">
        <v>7.782346262993111</v>
      </c>
      <c r="AO255" t="n">
        <v>728.6979603905178</v>
      </c>
      <c r="AP255" t="n">
        <v>957522.2228646694</v>
      </c>
      <c r="AQ255" t="n">
        <v>0.2199841635955066</v>
      </c>
      <c r="AR255" t="n">
        <v>0.2165944080835892</v>
      </c>
      <c r="AS255" t="n">
        <v>0.1198759392284461</v>
      </c>
      <c r="AT255" t="n">
        <v>0.2403947302236129</v>
      </c>
      <c r="AU255" t="n">
        <v>0.2031507588688451</v>
      </c>
      <c r="AV255" t="n">
        <v>11.1026358120482</v>
      </c>
      <c r="AW255" t="n">
        <v>92.07945591293689</v>
      </c>
      <c r="AX255" t="n">
        <v>7820.357361721303</v>
      </c>
      <c r="AY255" t="n">
        <v>162496.9134928981</v>
      </c>
      <c r="AZ255" t="n">
        <v>199887.1200707935</v>
      </c>
      <c r="BA255" t="n">
        <v>52994.96803272362</v>
      </c>
      <c r="BB255" t="n">
        <v>21797.1760501728</v>
      </c>
      <c r="BC255" t="n">
        <v>74792.14408289643</v>
      </c>
      <c r="BD255" t="n">
        <v>1.325948270460592</v>
      </c>
      <c r="BE255" t="n">
        <v>0.6704084396590554</v>
      </c>
      <c r="BF255" t="n">
        <v>42.79132898720328</v>
      </c>
      <c r="BG255" t="n">
        <v>35.00898272421017</v>
      </c>
      <c r="BH255" t="n">
        <v>1241.136344502706</v>
      </c>
      <c r="BI255" t="n">
        <v>512.4383841121878</v>
      </c>
      <c r="BJ255" t="n">
        <v>27485.50139757497</v>
      </c>
      <c r="BK255" t="n">
        <v>13802.77823016441</v>
      </c>
      <c r="BL255" t="n">
        <v>63673.64755542966</v>
      </c>
      <c r="BM255" t="n">
        <v>51714.24519214526</v>
      </c>
      <c r="BN255" t="n">
        <v>22286.48224264786</v>
      </c>
      <c r="BO255" t="n">
        <v>9241.427484048678</v>
      </c>
      <c r="BP255" t="n">
        <v>0.0853935603248072</v>
      </c>
      <c r="BQ255" t="n">
        <v>1.569976000489309</v>
      </c>
      <c r="BR255" t="n">
        <v>98.44724775798598</v>
      </c>
      <c r="BS255" t="n">
        <v>1794.848834525875</v>
      </c>
      <c r="BT255" t="n">
        <v>2449.864037184534</v>
      </c>
      <c r="BU255" t="n">
        <v>1830.987690915351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205</v>
      </c>
      <c r="C256" t="n">
        <v>76</v>
      </c>
      <c r="D256" t="n">
        <v>1053.684191618185</v>
      </c>
      <c r="E256" t="n">
        <v>10.24499576104453</v>
      </c>
      <c r="F256" t="n">
        <v>140.1650957901212</v>
      </c>
      <c r="G256" t="n">
        <v>6357.214483614041</v>
      </c>
      <c r="H256" t="n">
        <v>235239.9124536068</v>
      </c>
      <c r="I256" t="n">
        <v>192579.7736521964</v>
      </c>
      <c r="J256" t="n">
        <v>-448.0852278225763</v>
      </c>
      <c r="K256" t="n">
        <v>276.8420968015184</v>
      </c>
      <c r="L256" t="n">
        <v>-418.4207128103864</v>
      </c>
      <c r="M256" t="n">
        <v>1.325948270460592</v>
      </c>
      <c r="N256" t="n">
        <v>41.81231152318757</v>
      </c>
      <c r="O256" t="n">
        <v>1241.136344502706</v>
      </c>
      <c r="P256" t="n">
        <v>0.6704084396590554</v>
      </c>
      <c r="Q256" t="n">
        <v>35.00898272421017</v>
      </c>
      <c r="R256" t="n">
        <v>452.2539523584958</v>
      </c>
      <c r="S256" t="n">
        <v>50.00023716491984</v>
      </c>
      <c r="T256" t="n">
        <v>585.2067978956827</v>
      </c>
      <c r="U256" t="n">
        <v>19983.73670070465</v>
      </c>
      <c r="V256" t="n">
        <v>202</v>
      </c>
      <c r="W256" t="n">
        <v>464.6666666666667</v>
      </c>
      <c r="X256" t="n">
        <v>101</v>
      </c>
      <c r="Y256" t="n">
        <v>0</v>
      </c>
      <c r="Z256" t="n">
        <v>0.3667267310579203</v>
      </c>
      <c r="AA256" t="n">
        <v>4.408200990611947</v>
      </c>
      <c r="AB256" t="n">
        <v>225.3476455865778</v>
      </c>
      <c r="AC256" t="n">
        <v>4640.645711460273</v>
      </c>
      <c r="AD256" t="n">
        <v>3750.666995795358</v>
      </c>
      <c r="AE256" t="n">
        <v>1.198675592363275</v>
      </c>
      <c r="AF256" t="n">
        <v>18.23454517191721</v>
      </c>
      <c r="AG256" t="n">
        <v>431.0458359986712</v>
      </c>
      <c r="AH256" t="n">
        <v>32404.63384359503</v>
      </c>
      <c r="AI256" t="n">
        <v>19747.0508979142</v>
      </c>
      <c r="AJ256" t="n">
        <v>16.30436188967832</v>
      </c>
      <c r="AK256" t="n">
        <v>71.74490853348262</v>
      </c>
      <c r="AL256" t="n">
        <v>37.25653818211929</v>
      </c>
      <c r="AM256" t="n">
        <v>0.6555398308015377</v>
      </c>
      <c r="AN256" t="n">
        <v>6.803328798977404</v>
      </c>
      <c r="AO256" t="n">
        <v>788.8823921442099</v>
      </c>
      <c r="AP256" t="n">
        <v>957150.9732431999</v>
      </c>
      <c r="AQ256" t="n">
        <v>0.2198624019274154</v>
      </c>
      <c r="AR256" t="n">
        <v>0.2165123645778061</v>
      </c>
      <c r="AS256" t="n">
        <v>0.1197973891646287</v>
      </c>
      <c r="AT256" t="n">
        <v>0.2406048287131874</v>
      </c>
      <c r="AU256" t="n">
        <v>0.2032230156169624</v>
      </c>
      <c r="AV256" t="n">
        <v>11.10390026673273</v>
      </c>
      <c r="AW256" t="n">
        <v>92.10509696806069</v>
      </c>
      <c r="AX256" t="n">
        <v>7821.411509412542</v>
      </c>
      <c r="AY256" t="n">
        <v>162496.6406067909</v>
      </c>
      <c r="AZ256" t="n">
        <v>199895.6272019486</v>
      </c>
      <c r="BA256" t="n">
        <v>52994.96803272362</v>
      </c>
      <c r="BB256" t="n">
        <v>20706.38624712151</v>
      </c>
      <c r="BC256" t="n">
        <v>73701.35427984514</v>
      </c>
      <c r="BD256" t="n">
        <v>1.325948270460592</v>
      </c>
      <c r="BE256" t="n">
        <v>0.6704084396590554</v>
      </c>
      <c r="BF256" t="n">
        <v>41.81231152318757</v>
      </c>
      <c r="BG256" t="n">
        <v>35.00898272421017</v>
      </c>
      <c r="BH256" t="n">
        <v>1241.136344502706</v>
      </c>
      <c r="BI256" t="n">
        <v>452.2539523584958</v>
      </c>
      <c r="BJ256" t="n">
        <v>27485.50139757497</v>
      </c>
      <c r="BK256" t="n">
        <v>13802.77823016441</v>
      </c>
      <c r="BL256" t="n">
        <v>62226.00335296552</v>
      </c>
      <c r="BM256" t="n">
        <v>51714.24519214526</v>
      </c>
      <c r="BN256" t="n">
        <v>22286.48224264786</v>
      </c>
      <c r="BO256" t="n">
        <v>8156.32204039209</v>
      </c>
      <c r="BP256" t="n">
        <v>0.0853935603248072</v>
      </c>
      <c r="BQ256" t="n">
        <v>1.525050461510411</v>
      </c>
      <c r="BR256" t="n">
        <v>98.44724775798598</v>
      </c>
      <c r="BS256" t="n">
        <v>1794.848834525875</v>
      </c>
      <c r="BT256" t="n">
        <v>2383.433969861102</v>
      </c>
      <c r="BU256" t="n">
        <v>1830.987690915351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205</v>
      </c>
      <c r="C257" t="n">
        <v>76</v>
      </c>
      <c r="D257" t="n">
        <v>1053.684191618185</v>
      </c>
      <c r="E257" t="n">
        <v>10.24499576104453</v>
      </c>
      <c r="F257" t="n">
        <v>140.1650957901212</v>
      </c>
      <c r="G257" t="n">
        <v>6357.214483614041</v>
      </c>
      <c r="H257" t="n">
        <v>235239.9124536068</v>
      </c>
      <c r="I257" t="n">
        <v>192576.9597480152</v>
      </c>
      <c r="J257" t="n">
        <v>-445.243048125224</v>
      </c>
      <c r="K257" t="n">
        <v>276.8420968015184</v>
      </c>
      <c r="L257" t="n">
        <v>-418.4207128103864</v>
      </c>
      <c r="M257" t="n">
        <v>1.325948270460592</v>
      </c>
      <c r="N257" t="n">
        <v>49.63452150043332</v>
      </c>
      <c r="O257" t="n">
        <v>1241.136344502706</v>
      </c>
      <c r="P257" t="n">
        <v>0.6704084396590554</v>
      </c>
      <c r="Q257" t="n">
        <v>35.00898272421017</v>
      </c>
      <c r="R257" t="n">
        <v>422.1617364816498</v>
      </c>
      <c r="S257" t="n">
        <v>50.00023716491984</v>
      </c>
      <c r="T257" t="n">
        <v>593.0290078729284</v>
      </c>
      <c r="U257" t="n">
        <v>20013.82891658149</v>
      </c>
      <c r="V257" t="n">
        <v>203.3333333333333</v>
      </c>
      <c r="W257" t="n">
        <v>465</v>
      </c>
      <c r="X257" t="n">
        <v>101</v>
      </c>
      <c r="Y257" t="n">
        <v>0</v>
      </c>
      <c r="Z257" t="n">
        <v>0.3667267310579203</v>
      </c>
      <c r="AA257" t="n">
        <v>4.411243768168549</v>
      </c>
      <c r="AB257" t="n">
        <v>225.3476455865778</v>
      </c>
      <c r="AC257" t="n">
        <v>4640.645711460273</v>
      </c>
      <c r="AD257" t="n">
        <v>3750.967917954126</v>
      </c>
      <c r="AE257" t="n">
        <v>1.198675592363275</v>
      </c>
      <c r="AF257" t="n">
        <v>18.23566014775277</v>
      </c>
      <c r="AG257" t="n">
        <v>431.0458359986712</v>
      </c>
      <c r="AH257" t="n">
        <v>32404.63384359503</v>
      </c>
      <c r="AI257" t="n">
        <v>19747.16116589441</v>
      </c>
      <c r="AJ257" t="n">
        <v>16.75764894297893</v>
      </c>
      <c r="AK257" t="n">
        <v>71.66932940138828</v>
      </c>
      <c r="AL257" t="n">
        <v>36.20515885730297</v>
      </c>
      <c r="AM257" t="n">
        <v>0.6555398308015377</v>
      </c>
      <c r="AN257" t="n">
        <v>14.62553877622315</v>
      </c>
      <c r="AO257" t="n">
        <v>818.9746080210558</v>
      </c>
      <c r="AP257" t="n">
        <v>956964.7118103231</v>
      </c>
      <c r="AQ257" t="n">
        <v>0.2199288884834802</v>
      </c>
      <c r="AR257" t="n">
        <v>0.2165779624605531</v>
      </c>
      <c r="AS257" t="n">
        <v>0.1197729423501456</v>
      </c>
      <c r="AT257" t="n">
        <v>0.2404608106931113</v>
      </c>
      <c r="AU257" t="n">
        <v>0.2032593960127097</v>
      </c>
      <c r="AV257" t="n">
        <v>11.10315673805557</v>
      </c>
      <c r="AW257" t="n">
        <v>92.10166384628566</v>
      </c>
      <c r="AX257" t="n">
        <v>7821.224553172363</v>
      </c>
      <c r="AY257" t="n">
        <v>162497.0372456163</v>
      </c>
      <c r="AZ257" t="n">
        <v>199884.9099046737</v>
      </c>
      <c r="BA257" t="n">
        <v>52994.96803272362</v>
      </c>
      <c r="BB257" t="n">
        <v>20160.99134559586</v>
      </c>
      <c r="BC257" t="n">
        <v>73155.95937831949</v>
      </c>
      <c r="BD257" t="n">
        <v>1.325948270460592</v>
      </c>
      <c r="BE257" t="n">
        <v>0.6704084396590554</v>
      </c>
      <c r="BF257" t="n">
        <v>49.63452150043332</v>
      </c>
      <c r="BG257" t="n">
        <v>35.00898272421017</v>
      </c>
      <c r="BH257" t="n">
        <v>1241.136344502706</v>
      </c>
      <c r="BI257" t="n">
        <v>422.1617364816498</v>
      </c>
      <c r="BJ257" t="n">
        <v>27485.50139757497</v>
      </c>
      <c r="BK257" t="n">
        <v>13802.77823016441</v>
      </c>
      <c r="BL257" t="n">
        <v>73792.59003111074</v>
      </c>
      <c r="BM257" t="n">
        <v>51714.24519214526</v>
      </c>
      <c r="BN257" t="n">
        <v>22286.48224264786</v>
      </c>
      <c r="BO257" t="n">
        <v>7613.769318563795</v>
      </c>
      <c r="BP257" t="n">
        <v>0.0853935603248072</v>
      </c>
      <c r="BQ257" t="n">
        <v>4.219532852502244</v>
      </c>
      <c r="BR257" t="n">
        <v>98.44724775798598</v>
      </c>
      <c r="BS257" t="n">
        <v>1794.848834525875</v>
      </c>
      <c r="BT257" t="n">
        <v>6367.725393742915</v>
      </c>
      <c r="BU257" t="n">
        <v>1830.987690915351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205</v>
      </c>
      <c r="C258" t="n">
        <v>76</v>
      </c>
      <c r="D258" t="n">
        <v>1053.699612728535</v>
      </c>
      <c r="E258" t="n">
        <v>10.24499576104453</v>
      </c>
      <c r="F258" t="n">
        <v>140.174569191735</v>
      </c>
      <c r="G258" t="n">
        <v>6357.214483614041</v>
      </c>
      <c r="H258" t="n">
        <v>235239.9124536068</v>
      </c>
      <c r="I258" t="n">
        <v>192576.9597480152</v>
      </c>
      <c r="J258" t="n">
        <v>-445.243048125224</v>
      </c>
      <c r="K258" t="n">
        <v>276.8420968015184</v>
      </c>
      <c r="L258" t="n">
        <v>-418.4207128103864</v>
      </c>
      <c r="M258" t="n">
        <v>1.325948270460592</v>
      </c>
      <c r="N258" t="n">
        <v>53.54562648905621</v>
      </c>
      <c r="O258" t="n">
        <v>1241.136344502706</v>
      </c>
      <c r="P258" t="n">
        <v>0.6704084396590554</v>
      </c>
      <c r="Q258" t="n">
        <v>35.00898272421017</v>
      </c>
      <c r="R258" t="n">
        <v>422.1617364816498</v>
      </c>
      <c r="S258" t="n">
        <v>50.00023716491984</v>
      </c>
      <c r="T258" t="n">
        <v>596.9401128615514</v>
      </c>
      <c r="U258" t="n">
        <v>20013.82891658149</v>
      </c>
      <c r="V258" t="n">
        <v>204</v>
      </c>
      <c r="W258" t="n">
        <v>465</v>
      </c>
      <c r="X258" t="n">
        <v>101</v>
      </c>
      <c r="Y258" t="n">
        <v>0</v>
      </c>
      <c r="Z258" t="n">
        <v>0.3667267310579203</v>
      </c>
      <c r="AA258" t="n">
        <v>4.41278391104843</v>
      </c>
      <c r="AB258" t="n">
        <v>225.3476455865778</v>
      </c>
      <c r="AC258" t="n">
        <v>4640.645711460273</v>
      </c>
      <c r="AD258" t="n">
        <v>3750.967917954126</v>
      </c>
      <c r="AE258" t="n">
        <v>1.198675592363275</v>
      </c>
      <c r="AF258" t="n">
        <v>18.23623638977212</v>
      </c>
      <c r="AG258" t="n">
        <v>431.0458359986712</v>
      </c>
      <c r="AH258" t="n">
        <v>32404.63384359503</v>
      </c>
      <c r="AI258" t="n">
        <v>19747.16116589441</v>
      </c>
      <c r="AJ258" t="n">
        <v>17.5486782305062</v>
      </c>
      <c r="AK258" t="n">
        <v>72.49573036569966</v>
      </c>
      <c r="AL258" t="n">
        <v>35.5144902712042</v>
      </c>
      <c r="AM258" t="n">
        <v>0.6555398308015377</v>
      </c>
      <c r="AN258" t="n">
        <v>18.53664376484603</v>
      </c>
      <c r="AO258" t="n">
        <v>818.9746080210558</v>
      </c>
      <c r="AP258" t="n">
        <v>957142.3123640908</v>
      </c>
      <c r="AQ258" t="n">
        <v>0.2198651337260985</v>
      </c>
      <c r="AR258" t="n">
        <v>0.216540487179587</v>
      </c>
      <c r="AS258" t="n">
        <v>0.1198193286441736</v>
      </c>
      <c r="AT258" t="n">
        <v>0.2405690634064949</v>
      </c>
      <c r="AU258" t="n">
        <v>0.203205987043646</v>
      </c>
      <c r="AV258" t="n">
        <v>11.10361052875093</v>
      </c>
      <c r="AW258" t="n">
        <v>92.114713674654</v>
      </c>
      <c r="AX258" t="n">
        <v>7821.042655702665</v>
      </c>
      <c r="AY258" t="n">
        <v>162494.6838809788</v>
      </c>
      <c r="AZ258" t="n">
        <v>199890.6363110739</v>
      </c>
      <c r="BA258" t="n">
        <v>52994.96803272362</v>
      </c>
      <c r="BB258" t="n">
        <v>20160.99134559586</v>
      </c>
      <c r="BC258" t="n">
        <v>73155.95937831949</v>
      </c>
      <c r="BD258" t="n">
        <v>1.325948270460592</v>
      </c>
      <c r="BE258" t="n">
        <v>0.6704084396590554</v>
      </c>
      <c r="BF258" t="n">
        <v>53.54562648905621</v>
      </c>
      <c r="BG258" t="n">
        <v>35.00898272421017</v>
      </c>
      <c r="BH258" t="n">
        <v>1241.136344502706</v>
      </c>
      <c r="BI258" t="n">
        <v>422.1617364816498</v>
      </c>
      <c r="BJ258" t="n">
        <v>27485.50139757497</v>
      </c>
      <c r="BK258" t="n">
        <v>13802.77823016441</v>
      </c>
      <c r="BL258" t="n">
        <v>79575.88337018334</v>
      </c>
      <c r="BM258" t="n">
        <v>51714.24519214526</v>
      </c>
      <c r="BN258" t="n">
        <v>22286.48224264786</v>
      </c>
      <c r="BO258" t="n">
        <v>7613.769318563795</v>
      </c>
      <c r="BP258" t="n">
        <v>0.0853935603248072</v>
      </c>
      <c r="BQ258" t="n">
        <v>5.566774047998162</v>
      </c>
      <c r="BR258" t="n">
        <v>98.44724775798598</v>
      </c>
      <c r="BS258" t="n">
        <v>1794.848834525875</v>
      </c>
      <c r="BT258" t="n">
        <v>8359.87110568382</v>
      </c>
      <c r="BU258" t="n">
        <v>1830.987690915351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205</v>
      </c>
      <c r="C259" t="n">
        <v>76</v>
      </c>
      <c r="D259" t="n">
        <v>1053.699612728535</v>
      </c>
      <c r="E259" t="n">
        <v>10.24499576104453</v>
      </c>
      <c r="F259" t="n">
        <v>138.7746018467817</v>
      </c>
      <c r="G259" t="n">
        <v>6357.214483614041</v>
      </c>
      <c r="H259" t="n">
        <v>235239.9124536068</v>
      </c>
      <c r="I259" t="n">
        <v>194628.1404837439</v>
      </c>
      <c r="J259" t="n">
        <v>-445.243048125224</v>
      </c>
      <c r="K259" t="n">
        <v>276.8420968015184</v>
      </c>
      <c r="L259" t="n">
        <v>-418.4207128103864</v>
      </c>
      <c r="M259" t="n">
        <v>1.325948270460592</v>
      </c>
      <c r="N259" t="n">
        <v>53.54562648905621</v>
      </c>
      <c r="O259" t="n">
        <v>1241.136344502706</v>
      </c>
      <c r="P259" t="n">
        <v>0.8073694528841741</v>
      </c>
      <c r="Q259" t="n">
        <v>35.00898272421017</v>
      </c>
      <c r="R259" t="n">
        <v>422.1617364816498</v>
      </c>
      <c r="S259" t="n">
        <v>50.13719817814496</v>
      </c>
      <c r="T259" t="n">
        <v>598.3403031824632</v>
      </c>
      <c r="U259" t="n">
        <v>20013.82891658149</v>
      </c>
      <c r="V259" t="n">
        <v>204</v>
      </c>
      <c r="W259" t="n">
        <v>465.6666666666667</v>
      </c>
      <c r="X259" t="n">
        <v>101.6666666666667</v>
      </c>
      <c r="Y259" t="n">
        <v>0</v>
      </c>
      <c r="Z259" t="n">
        <v>0.3667267310579203</v>
      </c>
      <c r="AA259" t="n">
        <v>4.413006887007</v>
      </c>
      <c r="AB259" t="n">
        <v>225.3476455865778</v>
      </c>
      <c r="AC259" t="n">
        <v>4640.645711460273</v>
      </c>
      <c r="AD259" t="n">
        <v>3750.968493196528</v>
      </c>
      <c r="AE259" t="n">
        <v>1.198675592363275</v>
      </c>
      <c r="AF259" t="n">
        <v>18.23631809543133</v>
      </c>
      <c r="AG259" t="n">
        <v>431.0458359986712</v>
      </c>
      <c r="AH259" t="n">
        <v>32404.63384359503</v>
      </c>
      <c r="AI259" t="n">
        <v>19747.16137668198</v>
      </c>
      <c r="AJ259" t="n">
        <v>10.27347507909671</v>
      </c>
      <c r="AK259" t="n">
        <v>63.50816930926802</v>
      </c>
      <c r="AL259" t="n">
        <v>37.2980367930605</v>
      </c>
      <c r="AM259" t="n">
        <v>0.518578817576419</v>
      </c>
      <c r="AN259" t="n">
        <v>18.53664376484603</v>
      </c>
      <c r="AO259" t="n">
        <v>818.9746080210558</v>
      </c>
      <c r="AP259" t="n">
        <v>958336.7468687869</v>
      </c>
      <c r="AQ259" t="n">
        <v>0.2195832111485757</v>
      </c>
      <c r="AR259" t="n">
        <v>0.216274938118193</v>
      </c>
      <c r="AS259" t="n">
        <v>0.1196441193792708</v>
      </c>
      <c r="AT259" t="n">
        <v>0.2415552870610886</v>
      </c>
      <c r="AU259" t="n">
        <v>0.2029424442928719</v>
      </c>
      <c r="AV259" t="n">
        <v>11.10795501525637</v>
      </c>
      <c r="AW259" t="n">
        <v>92.14044693965279</v>
      </c>
      <c r="AX259" t="n">
        <v>7824.948678946625</v>
      </c>
      <c r="AY259" t="n">
        <v>162489.7793280385</v>
      </c>
      <c r="AZ259" t="n">
        <v>199971.129805581</v>
      </c>
      <c r="BA259" t="n">
        <v>52994.96803272362</v>
      </c>
      <c r="BB259" t="n">
        <v>22976.533819523</v>
      </c>
      <c r="BC259" t="n">
        <v>75971.50185224663</v>
      </c>
      <c r="BD259" t="n">
        <v>1.325948270460592</v>
      </c>
      <c r="BE259" t="n">
        <v>0.8073694528841741</v>
      </c>
      <c r="BF259" t="n">
        <v>53.54562648905621</v>
      </c>
      <c r="BG259" t="n">
        <v>35.00898272421017</v>
      </c>
      <c r="BH259" t="n">
        <v>1241.136344502706</v>
      </c>
      <c r="BI259" t="n">
        <v>422.1617364816498</v>
      </c>
      <c r="BJ259" t="n">
        <v>27485.50139757497</v>
      </c>
      <c r="BK259" t="n">
        <v>16618.32070409155</v>
      </c>
      <c r="BL259" t="n">
        <v>79575.88337018334</v>
      </c>
      <c r="BM259" t="n">
        <v>51714.24519214526</v>
      </c>
      <c r="BN259" t="n">
        <v>22286.48224264786</v>
      </c>
      <c r="BO259" t="n">
        <v>7613.769318563795</v>
      </c>
      <c r="BP259" t="n">
        <v>0.0853935603248072</v>
      </c>
      <c r="BQ259" t="n">
        <v>5.566774047998162</v>
      </c>
      <c r="BR259" t="n">
        <v>98.44724775798598</v>
      </c>
      <c r="BS259" t="n">
        <v>1794.848834525875</v>
      </c>
      <c r="BT259" t="n">
        <v>8359.87110568382</v>
      </c>
      <c r="BU259" t="n">
        <v>1830.987690915351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205</v>
      </c>
      <c r="C260" t="n">
        <v>76</v>
      </c>
      <c r="D260" t="n">
        <v>1053.699612728535</v>
      </c>
      <c r="E260" t="n">
        <v>10.2776581445373</v>
      </c>
      <c r="F260" t="n">
        <v>137.6288483942075</v>
      </c>
      <c r="G260" t="n">
        <v>6357.214483614041</v>
      </c>
      <c r="H260" t="n">
        <v>235239.9124536068</v>
      </c>
      <c r="I260" t="n">
        <v>195653.7308516082</v>
      </c>
      <c r="J260" t="n">
        <v>-445.243048125224</v>
      </c>
      <c r="K260" t="n">
        <v>276.8420968015184</v>
      </c>
      <c r="L260" t="n">
        <v>-418.4207128103864</v>
      </c>
      <c r="M260" t="n">
        <v>1.325948270460592</v>
      </c>
      <c r="N260" t="n">
        <v>53.54562648905621</v>
      </c>
      <c r="O260" t="n">
        <v>1241.136344502706</v>
      </c>
      <c r="P260" t="n">
        <v>0.8758499594967334</v>
      </c>
      <c r="Q260" t="n">
        <v>35.00898272421017</v>
      </c>
      <c r="R260" t="n">
        <v>422.1617364816498</v>
      </c>
      <c r="S260" t="n">
        <v>50.23779929618392</v>
      </c>
      <c r="T260" t="n">
        <v>599.4868438813593</v>
      </c>
      <c r="U260" t="n">
        <v>20013.82891658149</v>
      </c>
      <c r="V260" t="n">
        <v>204</v>
      </c>
      <c r="W260" t="n">
        <v>466</v>
      </c>
      <c r="X260" t="n">
        <v>102.6666666666667</v>
      </c>
      <c r="Y260" t="n">
        <v>0</v>
      </c>
      <c r="Z260" t="n">
        <v>0.3672685031242836</v>
      </c>
      <c r="AA260" t="n">
        <v>4.413794133328873</v>
      </c>
      <c r="AB260" t="n">
        <v>225.3476455865778</v>
      </c>
      <c r="AC260" t="n">
        <v>4640.645711460273</v>
      </c>
      <c r="AD260" t="n">
        <v>3750.96878081773</v>
      </c>
      <c r="AE260" t="n">
        <v>1.198874115307645</v>
      </c>
      <c r="AF260" t="n">
        <v>18.23660656814424</v>
      </c>
      <c r="AG260" t="n">
        <v>431.0458359986712</v>
      </c>
      <c r="AH260" t="n">
        <v>32404.63384359503</v>
      </c>
      <c r="AI260" t="n">
        <v>19747.16148207576</v>
      </c>
      <c r="AJ260" t="n">
        <v>4.981382807239407</v>
      </c>
      <c r="AK260" t="n">
        <v>58.28173362081725</v>
      </c>
      <c r="AL260" t="n">
        <v>39.22308301777586</v>
      </c>
      <c r="AM260" t="n">
        <v>0.4500983109638596</v>
      </c>
      <c r="AN260" t="n">
        <v>18.53664376484603</v>
      </c>
      <c r="AO260" t="n">
        <v>818.9746080210558</v>
      </c>
      <c r="AP260" t="n">
        <v>957391.1200937171</v>
      </c>
      <c r="AQ260" t="n">
        <v>0.2199821848285948</v>
      </c>
      <c r="AR260" t="n">
        <v>0.2133553023016489</v>
      </c>
      <c r="AS260" t="n">
        <v>0.1197535504435158</v>
      </c>
      <c r="AT260" t="n">
        <v>0.2405321101395895</v>
      </c>
      <c r="AU260" t="n">
        <v>0.2063768522866508</v>
      </c>
      <c r="AV260" t="n">
        <v>11.10312556943358</v>
      </c>
      <c r="AW260" t="n">
        <v>92.11587676064995</v>
      </c>
      <c r="AX260" t="n">
        <v>7821.6668743687</v>
      </c>
      <c r="AY260" t="n">
        <v>162497.0565129814</v>
      </c>
      <c r="AZ260" t="n">
        <v>199900.4624335538</v>
      </c>
      <c r="BA260" t="n">
        <v>52994.96803272362</v>
      </c>
      <c r="BB260" t="n">
        <v>24384.30505648657</v>
      </c>
      <c r="BC260" t="n">
        <v>77379.2730892102</v>
      </c>
      <c r="BD260" t="n">
        <v>1.325948270460592</v>
      </c>
      <c r="BE260" t="n">
        <v>0.8758499594967334</v>
      </c>
      <c r="BF260" t="n">
        <v>53.54562648905621</v>
      </c>
      <c r="BG260" t="n">
        <v>35.00898272421017</v>
      </c>
      <c r="BH260" t="n">
        <v>1241.136344502706</v>
      </c>
      <c r="BI260" t="n">
        <v>422.1617364816498</v>
      </c>
      <c r="BJ260" t="n">
        <v>27485.50139757497</v>
      </c>
      <c r="BK260" t="n">
        <v>18026.09194105512</v>
      </c>
      <c r="BL260" t="n">
        <v>79575.88337018334</v>
      </c>
      <c r="BM260" t="n">
        <v>51714.24519214526</v>
      </c>
      <c r="BN260" t="n">
        <v>22286.48224264786</v>
      </c>
      <c r="BO260" t="n">
        <v>7613.769318563795</v>
      </c>
      <c r="BP260" t="n">
        <v>0.0853935603248072</v>
      </c>
      <c r="BQ260" t="n">
        <v>5.566774047998162</v>
      </c>
      <c r="BR260" t="n">
        <v>98.44724775798598</v>
      </c>
      <c r="BS260" t="n">
        <v>1794.848834525875</v>
      </c>
      <c r="BT260" t="n">
        <v>8359.87110568382</v>
      </c>
      <c r="BU260" t="n">
        <v>1830.987690915351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205</v>
      </c>
      <c r="C261" t="n">
        <v>76</v>
      </c>
      <c r="D261" t="n">
        <v>1053.710288651733</v>
      </c>
      <c r="E261" t="n">
        <v>10.29433535430995</v>
      </c>
      <c r="F261" t="n">
        <v>137.4089793618882</v>
      </c>
      <c r="G261" t="n">
        <v>6357.214483614041</v>
      </c>
      <c r="H261" t="n">
        <v>235239.9124536068</v>
      </c>
      <c r="I261" t="n">
        <v>195653.7308516082</v>
      </c>
      <c r="J261" t="n">
        <v>-445.243048125224</v>
      </c>
      <c r="K261" t="n">
        <v>276.8420968015184</v>
      </c>
      <c r="L261" t="n">
        <v>-418.4207128103864</v>
      </c>
      <c r="M261" t="n">
        <v>1.325948270460592</v>
      </c>
      <c r="N261" t="n">
        <v>53.54562648905621</v>
      </c>
      <c r="O261" t="n">
        <v>1241.136344502706</v>
      </c>
      <c r="P261" t="n">
        <v>0.8758499594967334</v>
      </c>
      <c r="Q261" t="n">
        <v>35.00898272421017</v>
      </c>
      <c r="R261" t="n">
        <v>422.1617364816498</v>
      </c>
      <c r="S261" t="n">
        <v>50.25385960189713</v>
      </c>
      <c r="T261" t="n">
        <v>599.7877265275791</v>
      </c>
      <c r="U261" t="n">
        <v>20013.82891658149</v>
      </c>
      <c r="V261" t="n">
        <v>204</v>
      </c>
      <c r="W261" t="n">
        <v>466</v>
      </c>
      <c r="X261" t="n">
        <v>103.6666666666667</v>
      </c>
      <c r="Y261" t="n">
        <v>0</v>
      </c>
      <c r="Z261" t="n">
        <v>0.3675408939536784</v>
      </c>
      <c r="AA261" t="n">
        <v>4.415401508082255</v>
      </c>
      <c r="AB261" t="n">
        <v>225.3476455865778</v>
      </c>
      <c r="AC261" t="n">
        <v>4640.645711460273</v>
      </c>
      <c r="AD261" t="n">
        <v>3750.96878081773</v>
      </c>
      <c r="AE261" t="n">
        <v>1.198974881576042</v>
      </c>
      <c r="AF261" t="n">
        <v>18.23719694667291</v>
      </c>
      <c r="AG261" t="n">
        <v>431.0458359986712</v>
      </c>
      <c r="AH261" t="n">
        <v>32404.63384359503</v>
      </c>
      <c r="AI261" t="n">
        <v>19747.16148207576</v>
      </c>
      <c r="AJ261" t="n">
        <v>7.145942630756873</v>
      </c>
      <c r="AK261" t="n">
        <v>57.27180369760666</v>
      </c>
      <c r="AL261" t="n">
        <v>38.31542983919892</v>
      </c>
      <c r="AM261" t="n">
        <v>0.4500983109638596</v>
      </c>
      <c r="AN261" t="n">
        <v>18.53664376484603</v>
      </c>
      <c r="AO261" t="n">
        <v>818.9746080210558</v>
      </c>
      <c r="AP261" t="n">
        <v>957557.9929613959</v>
      </c>
      <c r="AQ261" t="n">
        <v>0.2210520483179413</v>
      </c>
      <c r="AR261" t="n">
        <v>0.2122910708407374</v>
      </c>
      <c r="AS261" t="n">
        <v>0.1197136437943208</v>
      </c>
      <c r="AT261" t="n">
        <v>0.2405660963764568</v>
      </c>
      <c r="AU261" t="n">
        <v>0.2063771406705435</v>
      </c>
      <c r="AV261" t="n">
        <v>11.10381576787898</v>
      </c>
      <c r="AW261" t="n">
        <v>92.12068539427837</v>
      </c>
      <c r="AX261" t="n">
        <v>7822.119971411402</v>
      </c>
      <c r="AY261" t="n">
        <v>162498.5490297206</v>
      </c>
      <c r="AZ261" t="n">
        <v>199905.4189508601</v>
      </c>
      <c r="BA261" t="n">
        <v>52994.96803272362</v>
      </c>
      <c r="BB261" t="n">
        <v>24384.30505648657</v>
      </c>
      <c r="BC261" t="n">
        <v>77379.2730892102</v>
      </c>
      <c r="BD261" t="n">
        <v>1.325948270460592</v>
      </c>
      <c r="BE261" t="n">
        <v>0.8758499594967334</v>
      </c>
      <c r="BF261" t="n">
        <v>53.54562648905621</v>
      </c>
      <c r="BG261" t="n">
        <v>35.00898272421017</v>
      </c>
      <c r="BH261" t="n">
        <v>1241.136344502706</v>
      </c>
      <c r="BI261" t="n">
        <v>422.1617364816498</v>
      </c>
      <c r="BJ261" t="n">
        <v>27485.50139757497</v>
      </c>
      <c r="BK261" t="n">
        <v>18026.09194105512</v>
      </c>
      <c r="BL261" t="n">
        <v>79575.88337018334</v>
      </c>
      <c r="BM261" t="n">
        <v>51714.24519214526</v>
      </c>
      <c r="BN261" t="n">
        <v>22286.48224264786</v>
      </c>
      <c r="BO261" t="n">
        <v>7613.769318563795</v>
      </c>
      <c r="BP261" t="n">
        <v>0.0853935603248072</v>
      </c>
      <c r="BQ261" t="n">
        <v>5.566774047998162</v>
      </c>
      <c r="BR261" t="n">
        <v>98.44724775798598</v>
      </c>
      <c r="BS261" t="n">
        <v>1794.848834525875</v>
      </c>
      <c r="BT261" t="n">
        <v>8359.87110568382</v>
      </c>
      <c r="BU261" t="n">
        <v>1830.987690915351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205</v>
      </c>
      <c r="C262" t="n">
        <v>76</v>
      </c>
      <c r="D262" t="n">
        <v>1053.712077503794</v>
      </c>
      <c r="E262" t="n">
        <v>10.29433535430995</v>
      </c>
      <c r="F262" t="n">
        <v>137.410711326282</v>
      </c>
      <c r="G262" t="n">
        <v>6357.214483614041</v>
      </c>
      <c r="H262" t="n">
        <v>235239.9124536068</v>
      </c>
      <c r="I262" t="n">
        <v>195653.7308516082</v>
      </c>
      <c r="J262" t="n">
        <v>-445.243048125224</v>
      </c>
      <c r="K262" t="n">
        <v>276.8420968015184</v>
      </c>
      <c r="L262" t="n">
        <v>-418.4207128103864</v>
      </c>
      <c r="M262" t="n">
        <v>1.325948270460592</v>
      </c>
      <c r="N262" t="n">
        <v>53.54562648905621</v>
      </c>
      <c r="O262" t="n">
        <v>1241.136344502706</v>
      </c>
      <c r="P262" t="n">
        <v>0.8758499594967334</v>
      </c>
      <c r="Q262" t="n">
        <v>35.00898272421017</v>
      </c>
      <c r="R262" t="n">
        <v>422.1617364816498</v>
      </c>
      <c r="S262" t="n">
        <v>50.25385960189713</v>
      </c>
      <c r="T262" t="n">
        <v>599.826556466079</v>
      </c>
      <c r="U262" t="n">
        <v>20013.82891658149</v>
      </c>
      <c r="V262" t="n">
        <v>204</v>
      </c>
      <c r="W262" t="n">
        <v>466</v>
      </c>
      <c r="X262" t="n">
        <v>104</v>
      </c>
      <c r="Y262" t="n">
        <v>0</v>
      </c>
      <c r="Z262" t="n">
        <v>0.3675408939536784</v>
      </c>
      <c r="AA262" t="n">
        <v>4.416036555732103</v>
      </c>
      <c r="AB262" t="n">
        <v>225.3476455865778</v>
      </c>
      <c r="AC262" t="n">
        <v>4640.645711460273</v>
      </c>
      <c r="AD262" t="n">
        <v>3750.96878081773</v>
      </c>
      <c r="AE262" t="n">
        <v>1.198974881576042</v>
      </c>
      <c r="AF262" t="n">
        <v>18.23743053082524</v>
      </c>
      <c r="AG262" t="n">
        <v>431.0458359986712</v>
      </c>
      <c r="AH262" t="n">
        <v>32404.63384359503</v>
      </c>
      <c r="AI262" t="n">
        <v>19747.16148207576</v>
      </c>
      <c r="AJ262" t="n">
        <v>8.224461689065082</v>
      </c>
      <c r="AK262" t="n">
        <v>51.82904543820794</v>
      </c>
      <c r="AL262" t="n">
        <v>25.98419741410878</v>
      </c>
      <c r="AM262" t="n">
        <v>0.4500983109638596</v>
      </c>
      <c r="AN262" t="n">
        <v>18.53664376484603</v>
      </c>
      <c r="AO262" t="n">
        <v>818.9746080210558</v>
      </c>
      <c r="AP262" t="n">
        <v>957151.4093942385</v>
      </c>
      <c r="AQ262" t="n">
        <v>0.2210475921499368</v>
      </c>
      <c r="AR262" t="n">
        <v>0.2123956275577065</v>
      </c>
      <c r="AS262" t="n">
        <v>0.1197850605173472</v>
      </c>
      <c r="AT262" t="n">
        <v>0.2403107009535141</v>
      </c>
      <c r="AU262" t="n">
        <v>0.2064610188214953</v>
      </c>
      <c r="AV262" t="n">
        <v>11.10325210204706</v>
      </c>
      <c r="AW262" t="n">
        <v>92.1158609440658</v>
      </c>
      <c r="AX262" t="n">
        <v>7820.984056027653</v>
      </c>
      <c r="AY262" t="n">
        <v>162501.9330719339</v>
      </c>
      <c r="AZ262" t="n">
        <v>199884.9996910735</v>
      </c>
      <c r="BA262" t="n">
        <v>52994.96803272362</v>
      </c>
      <c r="BB262" t="n">
        <v>24384.30505648657</v>
      </c>
      <c r="BC262" t="n">
        <v>77379.2730892102</v>
      </c>
      <c r="BD262" t="n">
        <v>1.325948270460592</v>
      </c>
      <c r="BE262" t="n">
        <v>0.8758499594967334</v>
      </c>
      <c r="BF262" t="n">
        <v>53.54562648905621</v>
      </c>
      <c r="BG262" t="n">
        <v>35.00898272421017</v>
      </c>
      <c r="BH262" t="n">
        <v>1241.136344502706</v>
      </c>
      <c r="BI262" t="n">
        <v>422.1617364816498</v>
      </c>
      <c r="BJ262" t="n">
        <v>27485.50139757497</v>
      </c>
      <c r="BK262" t="n">
        <v>18026.09194105512</v>
      </c>
      <c r="BL262" t="n">
        <v>79575.88337018334</v>
      </c>
      <c r="BM262" t="n">
        <v>51714.24519214526</v>
      </c>
      <c r="BN262" t="n">
        <v>22286.48224264786</v>
      </c>
      <c r="BO262" t="n">
        <v>7613.769318563795</v>
      </c>
      <c r="BP262" t="n">
        <v>0.0853935603248072</v>
      </c>
      <c r="BQ262" t="n">
        <v>5.566774047998162</v>
      </c>
      <c r="BR262" t="n">
        <v>98.44724775798598</v>
      </c>
      <c r="BS262" t="n">
        <v>1794.848834525875</v>
      </c>
      <c r="BT262" t="n">
        <v>8359.87110568382</v>
      </c>
      <c r="BU262" t="n">
        <v>1830.987690915351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205</v>
      </c>
      <c r="C263" t="n">
        <v>76</v>
      </c>
      <c r="D263" t="n">
        <v>1053.712077503794</v>
      </c>
      <c r="E263" t="n">
        <v>10.29433535430995</v>
      </c>
      <c r="F263" t="n">
        <v>137.410711326282</v>
      </c>
      <c r="G263" t="n">
        <v>6357.214483614041</v>
      </c>
      <c r="H263" t="n">
        <v>235239.9124536068</v>
      </c>
      <c r="I263" t="n">
        <v>195655.4336917081</v>
      </c>
      <c r="J263" t="n">
        <v>-446.9636999325181</v>
      </c>
      <c r="K263" t="n">
        <v>276.8420968015184</v>
      </c>
      <c r="L263" t="n">
        <v>-418.4207128103864</v>
      </c>
      <c r="M263" t="n">
        <v>1.325948270460592</v>
      </c>
      <c r="N263" t="n">
        <v>53.54562648905621</v>
      </c>
      <c r="O263" t="n">
        <v>1241.136344502706</v>
      </c>
      <c r="P263" t="n">
        <v>0.8758499594967334</v>
      </c>
      <c r="Q263" t="n">
        <v>33.72023989832112</v>
      </c>
      <c r="R263" t="n">
        <v>422.1617364816498</v>
      </c>
      <c r="S263" t="n">
        <v>50.25385960189713</v>
      </c>
      <c r="T263" t="n">
        <v>601.115299291968</v>
      </c>
      <c r="U263" t="n">
        <v>20013.82891658149</v>
      </c>
      <c r="V263" t="n">
        <v>204</v>
      </c>
      <c r="W263" t="n">
        <v>467.3333333333333</v>
      </c>
      <c r="X263" t="n">
        <v>104</v>
      </c>
      <c r="Y263" t="n">
        <v>0</v>
      </c>
      <c r="Z263" t="n">
        <v>0.3675408939536784</v>
      </c>
      <c r="AA263" t="n">
        <v>4.416036555732103</v>
      </c>
      <c r="AB263" t="n">
        <v>225.3476455865778</v>
      </c>
      <c r="AC263" t="n">
        <v>4640.645711460273</v>
      </c>
      <c r="AD263" t="n">
        <v>3750.981668245988</v>
      </c>
      <c r="AE263" t="n">
        <v>1.198974881576042</v>
      </c>
      <c r="AF263" t="n">
        <v>18.23743053082524</v>
      </c>
      <c r="AG263" t="n">
        <v>431.0458359986712</v>
      </c>
      <c r="AH263" t="n">
        <v>32404.63384359503</v>
      </c>
      <c r="AI263" t="n">
        <v>19747.16620443942</v>
      </c>
      <c r="AJ263" t="n">
        <v>9.128276810349734</v>
      </c>
      <c r="AK263" t="n">
        <v>50.60270419309889</v>
      </c>
      <c r="AL263" t="n">
        <v>23.5440052412868</v>
      </c>
      <c r="AM263" t="n">
        <v>0.4500983109638596</v>
      </c>
      <c r="AN263" t="n">
        <v>19.82538659073509</v>
      </c>
      <c r="AO263" t="n">
        <v>818.9746080210558</v>
      </c>
      <c r="AP263" t="n">
        <v>958930.8953120377</v>
      </c>
      <c r="AQ263" t="n">
        <v>0.2206516057357095</v>
      </c>
      <c r="AR263" t="n">
        <v>0.212061931240472</v>
      </c>
      <c r="AS263" t="n">
        <v>0.1197022419700905</v>
      </c>
      <c r="AT263" t="n">
        <v>0.2414056206998648</v>
      </c>
      <c r="AU263" t="n">
        <v>0.2061786003538633</v>
      </c>
      <c r="AV263" t="n">
        <v>11.10821334116371</v>
      </c>
      <c r="AW263" t="n">
        <v>92.14186583727756</v>
      </c>
      <c r="AX263" t="n">
        <v>7824.277593482403</v>
      </c>
      <c r="AY263" t="n">
        <v>162493.8828541661</v>
      </c>
      <c r="AZ263" t="n">
        <v>199965.2880153676</v>
      </c>
      <c r="BA263" t="n">
        <v>52994.96803272362</v>
      </c>
      <c r="BB263" t="n">
        <v>22479.14382968124</v>
      </c>
      <c r="BC263" t="n">
        <v>75474.11186240487</v>
      </c>
      <c r="BD263" t="n">
        <v>1.325948270460592</v>
      </c>
      <c r="BE263" t="n">
        <v>0.8758499594967334</v>
      </c>
      <c r="BF263" t="n">
        <v>53.54562648905621</v>
      </c>
      <c r="BG263" t="n">
        <v>33.72023989832112</v>
      </c>
      <c r="BH263" t="n">
        <v>1241.136344502706</v>
      </c>
      <c r="BI263" t="n">
        <v>422.1617364816498</v>
      </c>
      <c r="BJ263" t="n">
        <v>27485.50139757497</v>
      </c>
      <c r="BK263" t="n">
        <v>18026.09194105512</v>
      </c>
      <c r="BL263" t="n">
        <v>79575.88337018334</v>
      </c>
      <c r="BM263" t="n">
        <v>49807.36331353264</v>
      </c>
      <c r="BN263" t="n">
        <v>22286.48224264786</v>
      </c>
      <c r="BO263" t="n">
        <v>7613.769318563795</v>
      </c>
      <c r="BP263" t="n">
        <v>0.0853935603248072</v>
      </c>
      <c r="BQ263" t="n">
        <v>5.566774047998162</v>
      </c>
      <c r="BR263" t="n">
        <v>98.44724775798598</v>
      </c>
      <c r="BS263" t="n">
        <v>1794.848834525875</v>
      </c>
      <c r="BT263" t="n">
        <v>8359.87110568382</v>
      </c>
      <c r="BU263" t="n">
        <v>1830.987690915351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205</v>
      </c>
      <c r="C264" t="n">
        <v>76</v>
      </c>
      <c r="D264" t="n">
        <v>1053.712077503794</v>
      </c>
      <c r="E264" t="n">
        <v>10.29433535430995</v>
      </c>
      <c r="F264" t="n">
        <v>137.6490962880086</v>
      </c>
      <c r="G264" t="n">
        <v>6357.214483614041</v>
      </c>
      <c r="H264" t="n">
        <v>235239.9124536068</v>
      </c>
      <c r="I264" t="n">
        <v>195307.6743461856</v>
      </c>
      <c r="J264" t="n">
        <v>-447.824025836165</v>
      </c>
      <c r="K264" t="n">
        <v>276.8420968015184</v>
      </c>
      <c r="L264" t="n">
        <v>-418.4207128103864</v>
      </c>
      <c r="M264" t="n">
        <v>1.325948270460592</v>
      </c>
      <c r="N264" t="n">
        <v>53.54562648905621</v>
      </c>
      <c r="O264" t="n">
        <v>1241.136344502706</v>
      </c>
      <c r="P264" t="n">
        <v>0.8758499594967334</v>
      </c>
      <c r="Q264" t="n">
        <v>33.07586848537658</v>
      </c>
      <c r="R264" t="n">
        <v>422.1617364816498</v>
      </c>
      <c r="S264" t="n">
        <v>50.25385960189713</v>
      </c>
      <c r="T264" t="n">
        <v>601.9976741053955</v>
      </c>
      <c r="U264" t="n">
        <v>20013.82891658149</v>
      </c>
      <c r="V264" t="n">
        <v>204</v>
      </c>
      <c r="W264" t="n">
        <v>468</v>
      </c>
      <c r="X264" t="n">
        <v>104.6666666666667</v>
      </c>
      <c r="Y264" t="n">
        <v>0</v>
      </c>
      <c r="Z264" t="n">
        <v>0.3675408939536784</v>
      </c>
      <c r="AA264" t="n">
        <v>4.416418116975811</v>
      </c>
      <c r="AB264" t="n">
        <v>225.3476455865778</v>
      </c>
      <c r="AC264" t="n">
        <v>4640.645711460273</v>
      </c>
      <c r="AD264" t="n">
        <v>3750.98884710247</v>
      </c>
      <c r="AE264" t="n">
        <v>1.198974881576042</v>
      </c>
      <c r="AF264" t="n">
        <v>18.2375703470022</v>
      </c>
      <c r="AG264" t="n">
        <v>431.0458359986712</v>
      </c>
      <c r="AH264" t="n">
        <v>32404.63384359503</v>
      </c>
      <c r="AI264" t="n">
        <v>19747.16883500079</v>
      </c>
      <c r="AJ264" t="n">
        <v>5.346156096919155</v>
      </c>
      <c r="AK264" t="n">
        <v>49.38076503040613</v>
      </c>
      <c r="AL264" t="n">
        <v>25.49209741147196</v>
      </c>
      <c r="AM264" t="n">
        <v>0.4500983109638596</v>
      </c>
      <c r="AN264" t="n">
        <v>20.46975800367963</v>
      </c>
      <c r="AO264" t="n">
        <v>818.9746080210558</v>
      </c>
      <c r="AP264" t="n">
        <v>958812.7721938036</v>
      </c>
      <c r="AQ264" t="n">
        <v>0.220639343878417</v>
      </c>
      <c r="AR264" t="n">
        <v>0.212052944909332</v>
      </c>
      <c r="AS264" t="n">
        <v>0.119676880363917</v>
      </c>
      <c r="AT264" t="n">
        <v>0.2414353612138664</v>
      </c>
      <c r="AU264" t="n">
        <v>0.2061954696344675</v>
      </c>
      <c r="AV264" t="n">
        <v>11.10842954768799</v>
      </c>
      <c r="AW264" t="n">
        <v>92.14324522164083</v>
      </c>
      <c r="AX264" t="n">
        <v>7824.572888349449</v>
      </c>
      <c r="AY264" t="n">
        <v>162494.5141267242</v>
      </c>
      <c r="AZ264" t="n">
        <v>199967.6303904856</v>
      </c>
      <c r="BA264" t="n">
        <v>52994.96803272362</v>
      </c>
      <c r="BB264" t="n">
        <v>21526.56321627858</v>
      </c>
      <c r="BC264" t="n">
        <v>74521.5312490022</v>
      </c>
      <c r="BD264" t="n">
        <v>1.325948270460592</v>
      </c>
      <c r="BE264" t="n">
        <v>0.8758499594967334</v>
      </c>
      <c r="BF264" t="n">
        <v>53.54562648905621</v>
      </c>
      <c r="BG264" t="n">
        <v>33.07586848537658</v>
      </c>
      <c r="BH264" t="n">
        <v>1241.136344502706</v>
      </c>
      <c r="BI264" t="n">
        <v>422.1617364816498</v>
      </c>
      <c r="BJ264" t="n">
        <v>27485.50139757497</v>
      </c>
      <c r="BK264" t="n">
        <v>18026.09194105512</v>
      </c>
      <c r="BL264" t="n">
        <v>79575.88337018334</v>
      </c>
      <c r="BM264" t="n">
        <v>48853.92237422633</v>
      </c>
      <c r="BN264" t="n">
        <v>22286.48224264786</v>
      </c>
      <c r="BO264" t="n">
        <v>7613.769318563795</v>
      </c>
      <c r="BP264" t="n">
        <v>0.0853935603248072</v>
      </c>
      <c r="BQ264" t="n">
        <v>5.566774047998162</v>
      </c>
      <c r="BR264" t="n">
        <v>98.44724775798598</v>
      </c>
      <c r="BS264" t="n">
        <v>1794.848834525875</v>
      </c>
      <c r="BT264" t="n">
        <v>8359.87110568382</v>
      </c>
      <c r="BU264" t="n">
        <v>1830.987690915351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205</v>
      </c>
      <c r="C265" t="n">
        <v>76</v>
      </c>
      <c r="D265" t="n">
        <v>1053.712077503794</v>
      </c>
      <c r="E265" t="n">
        <v>10.29433535430995</v>
      </c>
      <c r="F265" t="n">
        <v>137.7682887688719</v>
      </c>
      <c r="G265" t="n">
        <v>6357.214483614041</v>
      </c>
      <c r="H265" t="n">
        <v>235215.0518971519</v>
      </c>
      <c r="I265" t="n">
        <v>195133.3689633995</v>
      </c>
      <c r="J265" t="n">
        <v>-423.3670790236895</v>
      </c>
      <c r="K265" t="n">
        <v>276.8420968015184</v>
      </c>
      <c r="L265" t="n">
        <v>-418.4207128103864</v>
      </c>
      <c r="M265" t="n">
        <v>1.325948270460592</v>
      </c>
      <c r="N265" t="n">
        <v>53.54562648905621</v>
      </c>
      <c r="O265" t="n">
        <v>1769.709637507288</v>
      </c>
      <c r="P265" t="n">
        <v>0.8758499594967334</v>
      </c>
      <c r="Q265" t="n">
        <v>33.07586848537658</v>
      </c>
      <c r="R265" t="n">
        <v>297.7178512326477</v>
      </c>
      <c r="S265" t="n">
        <v>50.25385960189713</v>
      </c>
      <c r="T265" t="n">
        <v>602.1166758056369</v>
      </c>
      <c r="U265" t="n">
        <v>20666.84609483507</v>
      </c>
      <c r="V265" t="n">
        <v>204.6666666666667</v>
      </c>
      <c r="W265" t="n">
        <v>468.6666666666667</v>
      </c>
      <c r="X265" t="n">
        <v>105</v>
      </c>
      <c r="Y265" t="n">
        <v>0</v>
      </c>
      <c r="Z265" t="n">
        <v>0.3675408939536784</v>
      </c>
      <c r="AA265" t="n">
        <v>4.416608897597665</v>
      </c>
      <c r="AB265" t="n">
        <v>232.8693921372792</v>
      </c>
      <c r="AC265" t="n">
        <v>4641.890150312763</v>
      </c>
      <c r="AD265" t="n">
        <v>3750.989214673646</v>
      </c>
      <c r="AE265" t="n">
        <v>1.198974881576042</v>
      </c>
      <c r="AF265" t="n">
        <v>18.23764025509069</v>
      </c>
      <c r="AG265" t="n">
        <v>433.8020431978409</v>
      </c>
      <c r="AH265" t="n">
        <v>32405.08984557556</v>
      </c>
      <c r="AI265" t="n">
        <v>19747.16896969056</v>
      </c>
      <c r="AJ265" t="n">
        <v>4.229718627929457</v>
      </c>
      <c r="AK265" t="n">
        <v>51.99018154818776</v>
      </c>
      <c r="AL265" t="n">
        <v>54.11938304426582</v>
      </c>
      <c r="AM265" t="n">
        <v>0.4500983109638596</v>
      </c>
      <c r="AN265" t="n">
        <v>20.46975800367963</v>
      </c>
      <c r="AO265" t="n">
        <v>1471.99178627464</v>
      </c>
      <c r="AP265" t="n">
        <v>958941.3860806692</v>
      </c>
      <c r="AQ265" t="n">
        <v>0.2207647803318539</v>
      </c>
      <c r="AR265" t="n">
        <v>0.2125959897972253</v>
      </c>
      <c r="AS265" t="n">
        <v>0.1196572267965817</v>
      </c>
      <c r="AT265" t="n">
        <v>0.2414029797349947</v>
      </c>
      <c r="AU265" t="n">
        <v>0.2055790233393444</v>
      </c>
      <c r="AV265" t="n">
        <v>11.10758845062311</v>
      </c>
      <c r="AW265" t="n">
        <v>92.14270843436027</v>
      </c>
      <c r="AX265" t="n">
        <v>7824.649276299057</v>
      </c>
      <c r="AY265" t="n">
        <v>162493.2267291898</v>
      </c>
      <c r="AZ265" t="n">
        <v>199970.2871511611</v>
      </c>
      <c r="BA265" t="n">
        <v>50725.28329834348</v>
      </c>
      <c r="BB265" t="n">
        <v>21526.56321627858</v>
      </c>
      <c r="BC265" t="n">
        <v>72251.84651462206</v>
      </c>
      <c r="BD265" t="n">
        <v>1.325948270460592</v>
      </c>
      <c r="BE265" t="n">
        <v>0.8758499594967334</v>
      </c>
      <c r="BF265" t="n">
        <v>53.54562648905621</v>
      </c>
      <c r="BG265" t="n">
        <v>33.07586848537658</v>
      </c>
      <c r="BH265" t="n">
        <v>1769.709637507288</v>
      </c>
      <c r="BI265" t="n">
        <v>297.7178512326477</v>
      </c>
      <c r="BJ265" t="n">
        <v>27485.50139757497</v>
      </c>
      <c r="BK265" t="n">
        <v>18026.09194105512</v>
      </c>
      <c r="BL265" t="n">
        <v>79575.88337018334</v>
      </c>
      <c r="BM265" t="n">
        <v>48853.92237422633</v>
      </c>
      <c r="BN265" t="n">
        <v>31823.04920891878</v>
      </c>
      <c r="BO265" t="n">
        <v>5368.541530996117</v>
      </c>
      <c r="BP265" t="n">
        <v>0.0853935603248072</v>
      </c>
      <c r="BQ265" t="n">
        <v>5.566774047998162</v>
      </c>
      <c r="BR265" t="n">
        <v>189.0125995385842</v>
      </c>
      <c r="BS265" t="n">
        <v>1794.848834525875</v>
      </c>
      <c r="BT265" t="n">
        <v>8359.87110568382</v>
      </c>
      <c r="BU265" t="n">
        <v>3464.975925867791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205</v>
      </c>
      <c r="C266" t="n">
        <v>76</v>
      </c>
      <c r="D266" t="n">
        <v>1053.773030446916</v>
      </c>
      <c r="E266" t="n">
        <v>10.29433535430995</v>
      </c>
      <c r="F266" t="n">
        <v>137.7682887688719</v>
      </c>
      <c r="G266" t="n">
        <v>6360.480880911771</v>
      </c>
      <c r="H266" t="n">
        <v>235202.6216189245</v>
      </c>
      <c r="I266" t="n">
        <v>195133.3689633995</v>
      </c>
      <c r="J266" t="n">
        <v>-414.7001671753235</v>
      </c>
      <c r="K266" t="n">
        <v>276.8420968015184</v>
      </c>
      <c r="L266" t="n">
        <v>-418.4207128103864</v>
      </c>
      <c r="M266" t="n">
        <v>1.325948270460592</v>
      </c>
      <c r="N266" t="n">
        <v>53.54562648905621</v>
      </c>
      <c r="O266" t="n">
        <v>1965.56301546967</v>
      </c>
      <c r="P266" t="n">
        <v>0.8758499594967334</v>
      </c>
      <c r="Q266" t="n">
        <v>33.07586848537658</v>
      </c>
      <c r="R266" t="n">
        <v>235.4959086081468</v>
      </c>
      <c r="S266" t="n">
        <v>50.25385960189713</v>
      </c>
      <c r="T266" t="n">
        <v>602.1166758056369</v>
      </c>
      <c r="U266" t="n">
        <v>21061.78795250177</v>
      </c>
      <c r="V266" t="n">
        <v>205.6666666666667</v>
      </c>
      <c r="W266" t="n">
        <v>469</v>
      </c>
      <c r="X266" t="n">
        <v>105</v>
      </c>
      <c r="Y266" t="n">
        <v>0</v>
      </c>
      <c r="Z266" t="n">
        <v>0.3675408939536784</v>
      </c>
      <c r="AA266" t="n">
        <v>4.416608897597665</v>
      </c>
      <c r="AB266" t="n">
        <v>237.4672484128163</v>
      </c>
      <c r="AC266" t="n">
        <v>4642.512369739007</v>
      </c>
      <c r="AD266" t="n">
        <v>3750.989214673646</v>
      </c>
      <c r="AE266" t="n">
        <v>1.198974881576042</v>
      </c>
      <c r="AF266" t="n">
        <v>18.23764025509069</v>
      </c>
      <c r="AG266" t="n">
        <v>435.5450403715653</v>
      </c>
      <c r="AH266" t="n">
        <v>32405.31784656582</v>
      </c>
      <c r="AI266" t="n">
        <v>19747.16896969056</v>
      </c>
      <c r="AJ266" t="n">
        <v>11.25642076387252</v>
      </c>
      <c r="AK266" t="n">
        <v>62.61178777301813</v>
      </c>
      <c r="AL266" t="n">
        <v>68.20254913324028</v>
      </c>
      <c r="AM266" t="n">
        <v>0.4500983109638596</v>
      </c>
      <c r="AN266" t="n">
        <v>20.46975800367963</v>
      </c>
      <c r="AO266" t="n">
        <v>1730.067106861523</v>
      </c>
      <c r="AP266" t="n">
        <v>958725.2753377905</v>
      </c>
      <c r="AQ266" t="n">
        <v>0.2207769626193552</v>
      </c>
      <c r="AR266" t="n">
        <v>0.2126065602559888</v>
      </c>
      <c r="AS266" t="n">
        <v>0.1196353526100932</v>
      </c>
      <c r="AT266" t="n">
        <v>0.2413455941146167</v>
      </c>
      <c r="AU266" t="n">
        <v>0.2056355303999461</v>
      </c>
      <c r="AV266" t="n">
        <v>11.10669083389195</v>
      </c>
      <c r="AW266" t="n">
        <v>92.13587776771253</v>
      </c>
      <c r="AX266" t="n">
        <v>7829.702103921497</v>
      </c>
      <c r="AY266" t="n">
        <v>162482.3885873935</v>
      </c>
      <c r="AZ266" t="n">
        <v>199951.527785278</v>
      </c>
      <c r="BA266" t="n">
        <v>49590.4409311534</v>
      </c>
      <c r="BB266" t="n">
        <v>21526.56321627858</v>
      </c>
      <c r="BC266" t="n">
        <v>71117.00414743199</v>
      </c>
      <c r="BD266" t="n">
        <v>1.325948270460592</v>
      </c>
      <c r="BE266" t="n">
        <v>0.8758499594967334</v>
      </c>
      <c r="BF266" t="n">
        <v>53.54562648905621</v>
      </c>
      <c r="BG266" t="n">
        <v>33.07586848537658</v>
      </c>
      <c r="BH266" t="n">
        <v>1965.56301546967</v>
      </c>
      <c r="BI266" t="n">
        <v>235.4959086081468</v>
      </c>
      <c r="BJ266" t="n">
        <v>27485.50139757497</v>
      </c>
      <c r="BK266" t="n">
        <v>18026.09194105512</v>
      </c>
      <c r="BL266" t="n">
        <v>79575.88337018334</v>
      </c>
      <c r="BM266" t="n">
        <v>48853.92237422633</v>
      </c>
      <c r="BN266" t="n">
        <v>35356.84785254567</v>
      </c>
      <c r="BO266" t="n">
        <v>4245.927637212279</v>
      </c>
      <c r="BP266" t="n">
        <v>0.0853935603248072</v>
      </c>
      <c r="BQ266" t="n">
        <v>5.566774047998162</v>
      </c>
      <c r="BR266" t="n">
        <v>232.607896265442</v>
      </c>
      <c r="BS266" t="n">
        <v>1794.848834525875</v>
      </c>
      <c r="BT266" t="n">
        <v>8359.87110568382</v>
      </c>
      <c r="BU266" t="n">
        <v>4251.530988769905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205</v>
      </c>
      <c r="C267" t="n">
        <v>76</v>
      </c>
      <c r="D267" t="n">
        <v>1053.795276687586</v>
      </c>
      <c r="E267" t="n">
        <v>10.29433535430995</v>
      </c>
      <c r="F267" t="n">
        <v>137.7682887688719</v>
      </c>
      <c r="G267" t="n">
        <v>6361.69729097428</v>
      </c>
      <c r="H267" t="n">
        <v>235202.6216189245</v>
      </c>
      <c r="I267" t="n">
        <v>195133.3689633995</v>
      </c>
      <c r="J267" t="n">
        <v>-416.4809479542594</v>
      </c>
      <c r="K267" t="n">
        <v>276.8420968015184</v>
      </c>
      <c r="L267" t="n">
        <v>-418.4207128103864</v>
      </c>
      <c r="M267" t="n">
        <v>1.325948270460592</v>
      </c>
      <c r="N267" t="n">
        <v>53.54562648905621</v>
      </c>
      <c r="O267" t="n">
        <v>1931.346381199715</v>
      </c>
      <c r="P267" t="n">
        <v>0.8758499594967334</v>
      </c>
      <c r="Q267" t="n">
        <v>33.07586848537658</v>
      </c>
      <c r="R267" t="n">
        <v>235.4959086081468</v>
      </c>
      <c r="S267" t="n">
        <v>50.25385960189713</v>
      </c>
      <c r="T267" t="n">
        <v>602.1166758056369</v>
      </c>
      <c r="U267" t="n">
        <v>21096.00458677173</v>
      </c>
      <c r="V267" t="n">
        <v>206</v>
      </c>
      <c r="W267" t="n">
        <v>469</v>
      </c>
      <c r="X267" t="n">
        <v>105</v>
      </c>
      <c r="Y267" t="n">
        <v>0</v>
      </c>
      <c r="Z267" t="n">
        <v>0.3675408939536784</v>
      </c>
      <c r="AA267" t="n">
        <v>4.416608897597665</v>
      </c>
      <c r="AB267" t="n">
        <v>237.8733714687085</v>
      </c>
      <c r="AC267" t="n">
        <v>4642.512369739007</v>
      </c>
      <c r="AD267" t="n">
        <v>3750.989214673646</v>
      </c>
      <c r="AE267" t="n">
        <v>1.198974881576042</v>
      </c>
      <c r="AF267" t="n">
        <v>18.23764025509069</v>
      </c>
      <c r="AG267" t="n">
        <v>435.7151187144341</v>
      </c>
      <c r="AH267" t="n">
        <v>32405.31784656582</v>
      </c>
      <c r="AI267" t="n">
        <v>19747.16896969056</v>
      </c>
      <c r="AJ267" t="n">
        <v>13.18707955847196</v>
      </c>
      <c r="AK267" t="n">
        <v>72.68903653758572</v>
      </c>
      <c r="AL267" t="n">
        <v>82.62399735004021</v>
      </c>
      <c r="AM267" t="n">
        <v>0.4500983109638596</v>
      </c>
      <c r="AN267" t="n">
        <v>20.46975800367963</v>
      </c>
      <c r="AO267" t="n">
        <v>1695.850472591568</v>
      </c>
      <c r="AP267" t="n">
        <v>957141.7249462256</v>
      </c>
      <c r="AQ267" t="n">
        <v>0.2209091914909002</v>
      </c>
      <c r="AR267" t="n">
        <v>0.2128649836742299</v>
      </c>
      <c r="AS267" t="n">
        <v>0.119877797208119</v>
      </c>
      <c r="AT267" t="n">
        <v>0.2403456319554209</v>
      </c>
      <c r="AU267" t="n">
        <v>0.2060023956713301</v>
      </c>
      <c r="AV267" t="n">
        <v>11.10305401040594</v>
      </c>
      <c r="AW267" t="n">
        <v>92.10903554257567</v>
      </c>
      <c r="AX267" t="n">
        <v>7826.832396394138</v>
      </c>
      <c r="AY267" t="n">
        <v>162487.3767881238</v>
      </c>
      <c r="AZ267" t="n">
        <v>199860.3307252388</v>
      </c>
      <c r="BA267" t="n">
        <v>49590.4409311534</v>
      </c>
      <c r="BB267" t="n">
        <v>21526.56321627858</v>
      </c>
      <c r="BC267" t="n">
        <v>71117.00414743199</v>
      </c>
      <c r="BD267" t="n">
        <v>1.325948270460592</v>
      </c>
      <c r="BE267" t="n">
        <v>0.8758499594967334</v>
      </c>
      <c r="BF267" t="n">
        <v>53.54562648905621</v>
      </c>
      <c r="BG267" t="n">
        <v>33.07586848537658</v>
      </c>
      <c r="BH267" t="n">
        <v>1931.346381199715</v>
      </c>
      <c r="BI267" t="n">
        <v>235.4959086081468</v>
      </c>
      <c r="BJ267" t="n">
        <v>27485.50139757497</v>
      </c>
      <c r="BK267" t="n">
        <v>18026.09194105512</v>
      </c>
      <c r="BL267" t="n">
        <v>79575.88337018334</v>
      </c>
      <c r="BM267" t="n">
        <v>48853.92237422633</v>
      </c>
      <c r="BN267" t="n">
        <v>34739.60543279139</v>
      </c>
      <c r="BO267" t="n">
        <v>4245.927637212279</v>
      </c>
      <c r="BP267" t="n">
        <v>0.0853935603248072</v>
      </c>
      <c r="BQ267" t="n">
        <v>5.566774047998162</v>
      </c>
      <c r="BR267" t="n">
        <v>231.7642066837214</v>
      </c>
      <c r="BS267" t="n">
        <v>1794.848834525875</v>
      </c>
      <c r="BT267" t="n">
        <v>8359.87110568382</v>
      </c>
      <c r="BU267" t="n">
        <v>4236.311461482852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205</v>
      </c>
      <c r="C268" t="n">
        <v>76</v>
      </c>
      <c r="D268" t="n">
        <v>1053.798779641687</v>
      </c>
      <c r="E268" t="n">
        <v>10.30731008929573</v>
      </c>
      <c r="F268" t="n">
        <v>137.7682887688719</v>
      </c>
      <c r="G268" t="n">
        <v>6362.254379395629</v>
      </c>
      <c r="H268" t="n">
        <v>235186.8630755399</v>
      </c>
      <c r="I268" t="n">
        <v>194877.2999658978</v>
      </c>
      <c r="J268" t="n">
        <v>-409.3616280886208</v>
      </c>
      <c r="K268" t="n">
        <v>276.8420968015184</v>
      </c>
      <c r="L268" t="n">
        <v>-418.4207128103864</v>
      </c>
      <c r="M268" t="n">
        <v>1.325948270460592</v>
      </c>
      <c r="N268" t="n">
        <v>53.54562648905621</v>
      </c>
      <c r="O268" t="n">
        <v>1402.773088195133</v>
      </c>
      <c r="P268" t="n">
        <v>0.8758499594967334</v>
      </c>
      <c r="Q268" t="n">
        <v>33.07586848537658</v>
      </c>
      <c r="R268" t="n">
        <v>78.49863620271532</v>
      </c>
      <c r="S268" t="n">
        <v>50.26645399566542</v>
      </c>
      <c r="T268" t="n">
        <v>602.1166758056369</v>
      </c>
      <c r="U268" t="n">
        <v>21781.57515218174</v>
      </c>
      <c r="V268" t="n">
        <v>206.6666666666667</v>
      </c>
      <c r="W268" t="n">
        <v>469.6666666666667</v>
      </c>
      <c r="X268" t="n">
        <v>105.6666666666667</v>
      </c>
      <c r="Y268" t="n">
        <v>0</v>
      </c>
      <c r="Z268" t="n">
        <v>0.3679212351711659</v>
      </c>
      <c r="AA268" t="n">
        <v>4.416608897597665</v>
      </c>
      <c r="AB268" t="n">
        <v>243.2061765901264</v>
      </c>
      <c r="AC268" t="n">
        <v>4644.082342463061</v>
      </c>
      <c r="AD268" t="n">
        <v>3750.989884103622</v>
      </c>
      <c r="AE268" t="n">
        <v>1.199114248617751</v>
      </c>
      <c r="AF268" t="n">
        <v>18.23764025509069</v>
      </c>
      <c r="AG268" t="n">
        <v>437.6725470721573</v>
      </c>
      <c r="AH268" t="n">
        <v>32405.89312593091</v>
      </c>
      <c r="AI268" t="n">
        <v>19747.16921498734</v>
      </c>
      <c r="AJ268" t="n">
        <v>12.52701209581703</v>
      </c>
      <c r="AK268" t="n">
        <v>75.51565138015322</v>
      </c>
      <c r="AL268" t="n">
        <v>96.99311755585109</v>
      </c>
      <c r="AM268" t="n">
        <v>0.4500983109638596</v>
      </c>
      <c r="AN268" t="n">
        <v>20.46975800367963</v>
      </c>
      <c r="AO268" t="n">
        <v>1324.274451992417</v>
      </c>
      <c r="AP268" t="n">
        <v>956897.3075112753</v>
      </c>
      <c r="AQ268" t="n">
        <v>0.2210129475242778</v>
      </c>
      <c r="AR268" t="n">
        <v>0.212859712194706</v>
      </c>
      <c r="AS268" t="n">
        <v>0.1198442693306261</v>
      </c>
      <c r="AT268" t="n">
        <v>0.2402311155444502</v>
      </c>
      <c r="AU268" t="n">
        <v>0.20605195540594</v>
      </c>
      <c r="AV268" t="n">
        <v>11.10211206977858</v>
      </c>
      <c r="AW268" t="n">
        <v>92.10684866919672</v>
      </c>
      <c r="AX268" t="n">
        <v>7827.041764230216</v>
      </c>
      <c r="AY268" t="n">
        <v>162486.6288747271</v>
      </c>
      <c r="AZ268" t="n">
        <v>199850.4725675015</v>
      </c>
      <c r="BA268" t="n">
        <v>46744.94188613558</v>
      </c>
      <c r="BB268" t="n">
        <v>21526.56321627858</v>
      </c>
      <c r="BC268" t="n">
        <v>68271.50510241416</v>
      </c>
      <c r="BD268" t="n">
        <v>1.325948270460592</v>
      </c>
      <c r="BE268" t="n">
        <v>0.8758499594967334</v>
      </c>
      <c r="BF268" t="n">
        <v>53.54562648905621</v>
      </c>
      <c r="BG268" t="n">
        <v>33.07586848537658</v>
      </c>
      <c r="BH268" t="n">
        <v>1402.773088195133</v>
      </c>
      <c r="BI268" t="n">
        <v>78.49863620271532</v>
      </c>
      <c r="BJ268" t="n">
        <v>27485.50139757497</v>
      </c>
      <c r="BK268" t="n">
        <v>18026.09194105512</v>
      </c>
      <c r="BL268" t="n">
        <v>79575.88337018334</v>
      </c>
      <c r="BM268" t="n">
        <v>48853.92237422633</v>
      </c>
      <c r="BN268" t="n">
        <v>25211.31864644139</v>
      </c>
      <c r="BO268" t="n">
        <v>1415.828091981008</v>
      </c>
      <c r="BP268" t="n">
        <v>0.0853935603248072</v>
      </c>
      <c r="BQ268" t="n">
        <v>5.566774047998162</v>
      </c>
      <c r="BR268" t="n">
        <v>141.1988549031232</v>
      </c>
      <c r="BS268" t="n">
        <v>1794.848834525875</v>
      </c>
      <c r="BT268" t="n">
        <v>8359.87110568382</v>
      </c>
      <c r="BU268" t="n">
        <v>2603.741946350857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205</v>
      </c>
      <c r="C269" t="n">
        <v>76</v>
      </c>
      <c r="D269" t="n">
        <v>1053.882771762767</v>
      </c>
      <c r="E269" t="n">
        <v>10.31379745678862</v>
      </c>
      <c r="F269" t="n">
        <v>137.7682887688719</v>
      </c>
      <c r="G269" t="n">
        <v>6366.675484436767</v>
      </c>
      <c r="H269" t="n">
        <v>235178.9838038477</v>
      </c>
      <c r="I269" t="n">
        <v>194749.265467147</v>
      </c>
      <c r="J269" t="n">
        <v>-405.8019681558015</v>
      </c>
      <c r="K269" t="n">
        <v>276.8420968015184</v>
      </c>
      <c r="L269" t="n">
        <v>-418.4207128103864</v>
      </c>
      <c r="M269" t="n">
        <v>1.325948270460592</v>
      </c>
      <c r="N269" t="n">
        <v>53.54562648905621</v>
      </c>
      <c r="O269" t="n">
        <v>1138.486441692842</v>
      </c>
      <c r="P269" t="n">
        <v>1.235876235084321</v>
      </c>
      <c r="Q269" t="n">
        <v>33.07586848537658</v>
      </c>
      <c r="R269" t="n">
        <v>-3.979039320256561e-13</v>
      </c>
      <c r="S269" t="n">
        <v>50.63277746813716</v>
      </c>
      <c r="T269" t="n">
        <v>602.1166758056369</v>
      </c>
      <c r="U269" t="n">
        <v>22124.36043488675</v>
      </c>
      <c r="V269" t="n">
        <v>207</v>
      </c>
      <c r="W269" t="n">
        <v>470.6666666666667</v>
      </c>
      <c r="X269" t="n">
        <v>106</v>
      </c>
      <c r="Y269" t="n">
        <v>0</v>
      </c>
      <c r="Z269" t="n">
        <v>0.3681114057799097</v>
      </c>
      <c r="AA269" t="n">
        <v>4.416608897597665</v>
      </c>
      <c r="AB269" t="n">
        <v>245.996714702854</v>
      </c>
      <c r="AC269" t="n">
        <v>4644.867366908539</v>
      </c>
      <c r="AD269" t="n">
        <v>3750.99021881861</v>
      </c>
      <c r="AE269" t="n">
        <v>1.199183932138605</v>
      </c>
      <c r="AF269" t="n">
        <v>18.23764025509069</v>
      </c>
      <c r="AG269" t="n">
        <v>438.7753968030376</v>
      </c>
      <c r="AH269" t="n">
        <v>32406.18077956804</v>
      </c>
      <c r="AI269" t="n">
        <v>19747.16933763573</v>
      </c>
      <c r="AJ269" t="n">
        <v>9.145952825163755</v>
      </c>
      <c r="AK269" t="n">
        <v>87.65918520427731</v>
      </c>
      <c r="AL269" t="n">
        <v>112.8030358095692</v>
      </c>
      <c r="AM269" t="n">
        <v>0.09007203537627179</v>
      </c>
      <c r="AN269" t="n">
        <v>20.46975800367963</v>
      </c>
      <c r="AO269" t="n">
        <v>1138.486441692842</v>
      </c>
      <c r="AP269" t="n">
        <v>956863.6216702256</v>
      </c>
      <c r="AQ269" t="n">
        <v>0.2214385820486243</v>
      </c>
      <c r="AR269" t="n">
        <v>0.2128672058001357</v>
      </c>
      <c r="AS269" t="n">
        <v>0.1198625688011754</v>
      </c>
      <c r="AT269" t="n">
        <v>0.2401811987845927</v>
      </c>
      <c r="AU269" t="n">
        <v>0.2056504445654717</v>
      </c>
      <c r="AV269" t="n">
        <v>11.10153171865589</v>
      </c>
      <c r="AW269" t="n">
        <v>92.10281314267841</v>
      </c>
      <c r="AX269" t="n">
        <v>7833.540891349608</v>
      </c>
      <c r="AY269" t="n">
        <v>162481.0801603912</v>
      </c>
      <c r="AZ269" t="n">
        <v>199840.8580322104</v>
      </c>
      <c r="BA269" t="n">
        <v>52722.62426502982</v>
      </c>
      <c r="BB269" t="n">
        <v>21526.56321627858</v>
      </c>
      <c r="BC269" t="n">
        <v>74249.1874813084</v>
      </c>
      <c r="BD269" t="n">
        <v>1.325948270460592</v>
      </c>
      <c r="BE269" t="n">
        <v>1.235876235084321</v>
      </c>
      <c r="BF269" t="n">
        <v>53.54562648905621</v>
      </c>
      <c r="BG269" t="n">
        <v>33.07586848537658</v>
      </c>
      <c r="BH269" t="n">
        <v>1138.486441692842</v>
      </c>
      <c r="BI269" t="n">
        <v>-3.979039320256561e-13</v>
      </c>
      <c r="BJ269" t="n">
        <v>27485.50139757497</v>
      </c>
      <c r="BK269" t="n">
        <v>25426.52384245826</v>
      </c>
      <c r="BL269" t="n">
        <v>79575.88337018334</v>
      </c>
      <c r="BM269" t="n">
        <v>48853.92237422633</v>
      </c>
      <c r="BN269" t="n">
        <v>20447.17525326639</v>
      </c>
      <c r="BO269" t="n">
        <v>0.778319365373136</v>
      </c>
      <c r="BP269" t="n">
        <v>0.0853935603248072</v>
      </c>
      <c r="BQ269" t="n">
        <v>5.566774047998162</v>
      </c>
      <c r="BR269" t="n">
        <v>95.91617901282416</v>
      </c>
      <c r="BS269" t="n">
        <v>1794.848834525875</v>
      </c>
      <c r="BT269" t="n">
        <v>8359.87110568382</v>
      </c>
      <c r="BU269" t="n">
        <v>1787.457188784859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205</v>
      </c>
      <c r="C270" t="n">
        <v>76</v>
      </c>
      <c r="D270" t="n">
        <v>1053.894336322353</v>
      </c>
      <c r="E270" t="n">
        <v>10.31379745678862</v>
      </c>
      <c r="F270" t="n">
        <v>137.7682887688719</v>
      </c>
      <c r="G270" t="n">
        <v>6367.258276599031</v>
      </c>
      <c r="H270" t="n">
        <v>235178.9838038477</v>
      </c>
      <c r="I270" t="n">
        <v>194749.265467147</v>
      </c>
      <c r="J270" t="n">
        <v>-405.8019681558015</v>
      </c>
      <c r="K270" t="n">
        <v>276.8420968015184</v>
      </c>
      <c r="L270" t="n">
        <v>-418.4207128103864</v>
      </c>
      <c r="M270" t="n">
        <v>1.325948270460592</v>
      </c>
      <c r="N270" t="n">
        <v>53.54562648905621</v>
      </c>
      <c r="O270" t="n">
        <v>1138.486441692842</v>
      </c>
      <c r="P270" t="n">
        <v>1.415889372878115</v>
      </c>
      <c r="Q270" t="n">
        <v>33.07586848537658</v>
      </c>
      <c r="R270" t="n">
        <v>-3.979039320256561e-13</v>
      </c>
      <c r="S270" t="n">
        <v>50.81279060593094</v>
      </c>
      <c r="T270" t="n">
        <v>602.1166758056369</v>
      </c>
      <c r="U270" t="n">
        <v>22124.36043488675</v>
      </c>
      <c r="V270" t="n">
        <v>207</v>
      </c>
      <c r="W270" t="n">
        <v>471</v>
      </c>
      <c r="X270" t="n">
        <v>106</v>
      </c>
      <c r="Y270" t="n">
        <v>0</v>
      </c>
      <c r="Z270" t="n">
        <v>0.3681114057799097</v>
      </c>
      <c r="AA270" t="n">
        <v>4.416608897597665</v>
      </c>
      <c r="AB270" t="n">
        <v>246.0141752106168</v>
      </c>
      <c r="AC270" t="n">
        <v>4644.867385950265</v>
      </c>
      <c r="AD270" t="n">
        <v>3750.99021881861</v>
      </c>
      <c r="AE270" t="n">
        <v>1.199183932138605</v>
      </c>
      <c r="AF270" t="n">
        <v>18.23764025509069</v>
      </c>
      <c r="AG270" t="n">
        <v>438.7928573108003</v>
      </c>
      <c r="AH270" t="n">
        <v>32406.18078654533</v>
      </c>
      <c r="AI270" t="n">
        <v>19747.16933763573</v>
      </c>
      <c r="AJ270" t="n">
        <v>7.837672875111586</v>
      </c>
      <c r="AK270" t="n">
        <v>92.77569674283207</v>
      </c>
      <c r="AL270" t="n">
        <v>102.7762528941623</v>
      </c>
      <c r="AM270" t="n">
        <v>-0.08994110241752212</v>
      </c>
      <c r="AN270" t="n">
        <v>20.46975800367963</v>
      </c>
      <c r="AO270" t="n">
        <v>1138.486441692842</v>
      </c>
      <c r="AP270" t="n">
        <v>956527.5614274753</v>
      </c>
      <c r="AQ270" t="n">
        <v>0.2216378756784164</v>
      </c>
      <c r="AR270" t="n">
        <v>0.2128138264332244</v>
      </c>
      <c r="AS270" t="n">
        <v>0.1198769831062287</v>
      </c>
      <c r="AT270" t="n">
        <v>0.2399281564851594</v>
      </c>
      <c r="AU270" t="n">
        <v>0.205743158296971</v>
      </c>
      <c r="AV270" t="n">
        <v>11.09929459096587</v>
      </c>
      <c r="AW270" t="n">
        <v>92.09574490449715</v>
      </c>
      <c r="AX270" t="n">
        <v>7833.456780618038</v>
      </c>
      <c r="AY270" t="n">
        <v>162475.9380992639</v>
      </c>
      <c r="AZ270" t="n">
        <v>199812.7617256033</v>
      </c>
      <c r="BA270" t="n">
        <v>56422.84021573138</v>
      </c>
      <c r="BB270" t="n">
        <v>21526.56321627858</v>
      </c>
      <c r="BC270" t="n">
        <v>77949.40343200997</v>
      </c>
      <c r="BD270" t="n">
        <v>1.325948270460592</v>
      </c>
      <c r="BE270" t="n">
        <v>1.415889372878115</v>
      </c>
      <c r="BF270" t="n">
        <v>53.54562648905621</v>
      </c>
      <c r="BG270" t="n">
        <v>33.07586848537658</v>
      </c>
      <c r="BH270" t="n">
        <v>1138.486441692842</v>
      </c>
      <c r="BI270" t="n">
        <v>-3.979039320256561e-13</v>
      </c>
      <c r="BJ270" t="n">
        <v>27485.50139757497</v>
      </c>
      <c r="BK270" t="n">
        <v>29126.73979315984</v>
      </c>
      <c r="BL270" t="n">
        <v>79575.88337018334</v>
      </c>
      <c r="BM270" t="n">
        <v>48853.92237422633</v>
      </c>
      <c r="BN270" t="n">
        <v>20447.17525326639</v>
      </c>
      <c r="BO270" t="n">
        <v>0.778319365373136</v>
      </c>
      <c r="BP270" t="n">
        <v>0.0853935603248072</v>
      </c>
      <c r="BQ270" t="n">
        <v>5.566774047998162</v>
      </c>
      <c r="BR270" t="n">
        <v>95.91617901282416</v>
      </c>
      <c r="BS270" t="n">
        <v>1794.848834525875</v>
      </c>
      <c r="BT270" t="n">
        <v>8359.87110568382</v>
      </c>
      <c r="BU270" t="n">
        <v>1787.457188784859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205</v>
      </c>
      <c r="C271" t="n">
        <v>76</v>
      </c>
      <c r="D271" t="n">
        <v>1053.894336322353</v>
      </c>
      <c r="E271" t="n">
        <v>10.31379745678862</v>
      </c>
      <c r="F271" t="n">
        <v>137.7682887688719</v>
      </c>
      <c r="G271" t="n">
        <v>6367.258276599031</v>
      </c>
      <c r="H271" t="n">
        <v>235178.9838038477</v>
      </c>
      <c r="I271" t="n">
        <v>194749.265467147</v>
      </c>
      <c r="J271" t="n">
        <v>-405.8019681558015</v>
      </c>
      <c r="K271" t="n">
        <v>276.8420968015184</v>
      </c>
      <c r="L271" t="n">
        <v>-418.4207128103864</v>
      </c>
      <c r="M271" t="n">
        <v>1.325948270460592</v>
      </c>
      <c r="N271" t="n">
        <v>53.54562648905621</v>
      </c>
      <c r="O271" t="n">
        <v>1138.486441692842</v>
      </c>
      <c r="P271" t="n">
        <v>1.415889372878115</v>
      </c>
      <c r="Q271" t="n">
        <v>33.07586848537658</v>
      </c>
      <c r="R271" t="n">
        <v>-3.979039320256561e-13</v>
      </c>
      <c r="S271" t="n">
        <v>50.81279060593094</v>
      </c>
      <c r="T271" t="n">
        <v>602.1166758056369</v>
      </c>
      <c r="U271" t="n">
        <v>22124.36043488675</v>
      </c>
      <c r="V271" t="n">
        <v>207</v>
      </c>
      <c r="W271" t="n">
        <v>471</v>
      </c>
      <c r="X271" t="n">
        <v>106</v>
      </c>
      <c r="Y271" t="n">
        <v>0</v>
      </c>
      <c r="Z271" t="n">
        <v>0.3681114057799097</v>
      </c>
      <c r="AA271" t="n">
        <v>4.416608897597665</v>
      </c>
      <c r="AB271" t="n">
        <v>246.0141752106168</v>
      </c>
      <c r="AC271" t="n">
        <v>4644.867385950265</v>
      </c>
      <c r="AD271" t="n">
        <v>3750.99021881861</v>
      </c>
      <c r="AE271" t="n">
        <v>1.199183932138605</v>
      </c>
      <c r="AF271" t="n">
        <v>18.23764025509069</v>
      </c>
      <c r="AG271" t="n">
        <v>438.7928573108003</v>
      </c>
      <c r="AH271" t="n">
        <v>32406.18078654533</v>
      </c>
      <c r="AI271" t="n">
        <v>19747.16933763573</v>
      </c>
      <c r="AJ271" t="n">
        <v>6.559102046065551</v>
      </c>
      <c r="AK271" t="n">
        <v>108.6738754590228</v>
      </c>
      <c r="AL271" t="n">
        <v>111.6906966064867</v>
      </c>
      <c r="AM271" t="n">
        <v>-0.08994110241752212</v>
      </c>
      <c r="AN271" t="n">
        <v>20.46975800367963</v>
      </c>
      <c r="AO271" t="n">
        <v>1138.486441692842</v>
      </c>
      <c r="AP271" t="n">
        <v>956817.9943409871</v>
      </c>
      <c r="AQ271" t="n">
        <v>0.2216393174623475</v>
      </c>
      <c r="AR271" t="n">
        <v>0.2127593078521136</v>
      </c>
      <c r="AS271" t="n">
        <v>0.1199931809525198</v>
      </c>
      <c r="AT271" t="n">
        <v>0.2399336947190932</v>
      </c>
      <c r="AU271" t="n">
        <v>0.205674499013926</v>
      </c>
      <c r="AV271" t="n">
        <v>11.0989114191355</v>
      </c>
      <c r="AW271" t="n">
        <v>92.09339164890834</v>
      </c>
      <c r="AX271" t="n">
        <v>7832.464746766272</v>
      </c>
      <c r="AY271" t="n">
        <v>162471.8685107969</v>
      </c>
      <c r="AZ271" t="n">
        <v>199809.1831446908</v>
      </c>
      <c r="BA271" t="n">
        <v>56422.84021573138</v>
      </c>
      <c r="BB271" t="n">
        <v>21526.56321627858</v>
      </c>
      <c r="BC271" t="n">
        <v>77949.40343200997</v>
      </c>
      <c r="BD271" t="n">
        <v>1.325948270460592</v>
      </c>
      <c r="BE271" t="n">
        <v>1.415889372878115</v>
      </c>
      <c r="BF271" t="n">
        <v>53.54562648905621</v>
      </c>
      <c r="BG271" t="n">
        <v>33.07586848537658</v>
      </c>
      <c r="BH271" t="n">
        <v>1138.486441692842</v>
      </c>
      <c r="BI271" t="n">
        <v>-3.979039320256561e-13</v>
      </c>
      <c r="BJ271" t="n">
        <v>27485.50139757497</v>
      </c>
      <c r="BK271" t="n">
        <v>29126.73979315984</v>
      </c>
      <c r="BL271" t="n">
        <v>79575.88337018334</v>
      </c>
      <c r="BM271" t="n">
        <v>48853.92237422633</v>
      </c>
      <c r="BN271" t="n">
        <v>20447.17525326639</v>
      </c>
      <c r="BO271" t="n">
        <v>0.778319365373136</v>
      </c>
      <c r="BP271" t="n">
        <v>0.0853935603248072</v>
      </c>
      <c r="BQ271" t="n">
        <v>5.566774047998162</v>
      </c>
      <c r="BR271" t="n">
        <v>95.91617901282416</v>
      </c>
      <c r="BS271" t="n">
        <v>1794.848834525875</v>
      </c>
      <c r="BT271" t="n">
        <v>8359.87110568382</v>
      </c>
      <c r="BU271" t="n">
        <v>1787.457188784859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205</v>
      </c>
      <c r="C272" t="n">
        <v>76</v>
      </c>
      <c r="D272" t="n">
        <v>1053.894336322353</v>
      </c>
      <c r="E272" t="n">
        <v>10.31379745678862</v>
      </c>
      <c r="F272" t="n">
        <v>137.7682887688719</v>
      </c>
      <c r="G272" t="n">
        <v>6367.258276599031</v>
      </c>
      <c r="H272" t="n">
        <v>235178.9838038477</v>
      </c>
      <c r="I272" t="n">
        <v>194749.265467147</v>
      </c>
      <c r="J272" t="n">
        <v>-405.8019681558015</v>
      </c>
      <c r="K272" t="n">
        <v>276.8420968015184</v>
      </c>
      <c r="L272" t="n">
        <v>-418.4207128103864</v>
      </c>
      <c r="M272" t="n">
        <v>1.325948270460592</v>
      </c>
      <c r="N272" t="n">
        <v>53.54562648905621</v>
      </c>
      <c r="O272" t="n">
        <v>1138.486441692842</v>
      </c>
      <c r="P272" t="n">
        <v>1.415889372878115</v>
      </c>
      <c r="Q272" t="n">
        <v>33.07586848537658</v>
      </c>
      <c r="R272" t="n">
        <v>-3.979039320256561e-13</v>
      </c>
      <c r="S272" t="n">
        <v>50.81279060593094</v>
      </c>
      <c r="T272" t="n">
        <v>602.1166758056369</v>
      </c>
      <c r="U272" t="n">
        <v>22124.36043488675</v>
      </c>
      <c r="V272" t="n">
        <v>207</v>
      </c>
      <c r="W272" t="n">
        <v>471</v>
      </c>
      <c r="X272" t="n">
        <v>106</v>
      </c>
      <c r="Y272" t="n">
        <v>0</v>
      </c>
      <c r="Z272" t="n">
        <v>0.3681114057799097</v>
      </c>
      <c r="AA272" t="n">
        <v>4.416608897597665</v>
      </c>
      <c r="AB272" t="n">
        <v>246.0141752106168</v>
      </c>
      <c r="AC272" t="n">
        <v>4644.867385950265</v>
      </c>
      <c r="AD272" t="n">
        <v>3750.99021881861</v>
      </c>
      <c r="AE272" t="n">
        <v>1.199183932138605</v>
      </c>
      <c r="AF272" t="n">
        <v>18.23764025509069</v>
      </c>
      <c r="AG272" t="n">
        <v>438.7928573108003</v>
      </c>
      <c r="AH272" t="n">
        <v>32406.18078654533</v>
      </c>
      <c r="AI272" t="n">
        <v>19747.16933763573</v>
      </c>
      <c r="AJ272" t="n">
        <v>5.793514036507751</v>
      </c>
      <c r="AK272" t="n">
        <v>122.731850223696</v>
      </c>
      <c r="AL272" t="n">
        <v>121.8632665057083</v>
      </c>
      <c r="AM272" t="n">
        <v>-0.08994110241752212</v>
      </c>
      <c r="AN272" t="n">
        <v>20.46975800367963</v>
      </c>
      <c r="AO272" t="n">
        <v>1138.486441692842</v>
      </c>
      <c r="AP272" t="n">
        <v>956082.6827874244</v>
      </c>
      <c r="AQ272" t="n">
        <v>0.2215453640700625</v>
      </c>
      <c r="AR272" t="n">
        <v>0.2127500224948</v>
      </c>
      <c r="AS272" t="n">
        <v>0.1199363846602138</v>
      </c>
      <c r="AT272" t="n">
        <v>0.2398917148795326</v>
      </c>
      <c r="AU272" t="n">
        <v>0.205876513895391</v>
      </c>
      <c r="AV272" t="n">
        <v>11.09937965672108</v>
      </c>
      <c r="AW272" t="n">
        <v>92.09302735720662</v>
      </c>
      <c r="AX272" t="n">
        <v>7832.691829317174</v>
      </c>
      <c r="AY272" t="n">
        <v>162473.2140206737</v>
      </c>
      <c r="AZ272" t="n">
        <v>199793.8312511537</v>
      </c>
      <c r="BA272" t="n">
        <v>56422.84021573138</v>
      </c>
      <c r="BB272" t="n">
        <v>21526.56321627858</v>
      </c>
      <c r="BC272" t="n">
        <v>77949.40343200997</v>
      </c>
      <c r="BD272" t="n">
        <v>1.325948270460592</v>
      </c>
      <c r="BE272" t="n">
        <v>1.415889372878115</v>
      </c>
      <c r="BF272" t="n">
        <v>53.54562648905621</v>
      </c>
      <c r="BG272" t="n">
        <v>33.07586848537658</v>
      </c>
      <c r="BH272" t="n">
        <v>1138.486441692842</v>
      </c>
      <c r="BI272" t="n">
        <v>-3.979039320256561e-13</v>
      </c>
      <c r="BJ272" t="n">
        <v>27485.50139757497</v>
      </c>
      <c r="BK272" t="n">
        <v>29126.73979315984</v>
      </c>
      <c r="BL272" t="n">
        <v>79575.88337018334</v>
      </c>
      <c r="BM272" t="n">
        <v>48853.92237422633</v>
      </c>
      <c r="BN272" t="n">
        <v>20447.17525326639</v>
      </c>
      <c r="BO272" t="n">
        <v>0.778319365373136</v>
      </c>
      <c r="BP272" t="n">
        <v>0.0853935603248072</v>
      </c>
      <c r="BQ272" t="n">
        <v>5.566774047998162</v>
      </c>
      <c r="BR272" t="n">
        <v>95.91617901282416</v>
      </c>
      <c r="BS272" t="n">
        <v>1794.848834525875</v>
      </c>
      <c r="BT272" t="n">
        <v>8359.87110568382</v>
      </c>
      <c r="BU272" t="n">
        <v>1787.457188784859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205</v>
      </c>
      <c r="C273" t="n">
        <v>76</v>
      </c>
      <c r="D273" t="n">
        <v>1053.894336322353</v>
      </c>
      <c r="E273" t="n">
        <v>10.31379745678862</v>
      </c>
      <c r="F273" t="n">
        <v>137.7682887688719</v>
      </c>
      <c r="G273" t="n">
        <v>6367.258276599031</v>
      </c>
      <c r="H273" t="n">
        <v>235178.9838038477</v>
      </c>
      <c r="I273" t="n">
        <v>194749.265467147</v>
      </c>
      <c r="J273" t="n">
        <v>-405.8019681558015</v>
      </c>
      <c r="K273" t="n">
        <v>276.8420968015184</v>
      </c>
      <c r="L273" t="n">
        <v>-418.4207128103864</v>
      </c>
      <c r="M273" t="n">
        <v>1.325948270460592</v>
      </c>
      <c r="N273" t="n">
        <v>53.54562648905621</v>
      </c>
      <c r="O273" t="n">
        <v>1228.08688992847</v>
      </c>
      <c r="P273" t="n">
        <v>1.415889372878115</v>
      </c>
      <c r="Q273" t="n">
        <v>33.07586848537658</v>
      </c>
      <c r="R273" t="n">
        <v>-3.979039320256561e-13</v>
      </c>
      <c r="S273" t="n">
        <v>50.81279060593094</v>
      </c>
      <c r="T273" t="n">
        <v>602.1166758056369</v>
      </c>
      <c r="U273" t="n">
        <v>22213.96088312238</v>
      </c>
      <c r="V273" t="n">
        <v>207.6666666666667</v>
      </c>
      <c r="W273" t="n">
        <v>471</v>
      </c>
      <c r="X273" t="n">
        <v>106</v>
      </c>
      <c r="Y273" t="n">
        <v>0</v>
      </c>
      <c r="Z273" t="n">
        <v>0.3681114057799097</v>
      </c>
      <c r="AA273" t="n">
        <v>4.416608897597665</v>
      </c>
      <c r="AB273" t="n">
        <v>246.6532449359372</v>
      </c>
      <c r="AC273" t="n">
        <v>4644.867385950265</v>
      </c>
      <c r="AD273" t="n">
        <v>3750.99021881861</v>
      </c>
      <c r="AE273" t="n">
        <v>1.199183932138605</v>
      </c>
      <c r="AF273" t="n">
        <v>18.23764025509069</v>
      </c>
      <c r="AG273" t="n">
        <v>439.0270254446216</v>
      </c>
      <c r="AH273" t="n">
        <v>32406.18078654533</v>
      </c>
      <c r="AI273" t="n">
        <v>19747.16933763573</v>
      </c>
      <c r="AJ273" t="n">
        <v>5.565862332244367</v>
      </c>
      <c r="AK273" t="n">
        <v>127.4388574301351</v>
      </c>
      <c r="AL273" t="n">
        <v>129.5431165458869</v>
      </c>
      <c r="AM273" t="n">
        <v>-0.08994110241752212</v>
      </c>
      <c r="AN273" t="n">
        <v>20.46975800367963</v>
      </c>
      <c r="AO273" t="n">
        <v>1228.08688992847</v>
      </c>
      <c r="AP273" t="n">
        <v>955925.202825708</v>
      </c>
      <c r="AQ273" t="n">
        <v>0.2215763302617475</v>
      </c>
      <c r="AR273" t="n">
        <v>0.2127230774582252</v>
      </c>
      <c r="AS273" t="n">
        <v>0.1199414226448377</v>
      </c>
      <c r="AT273" t="n">
        <v>0.2399463234043394</v>
      </c>
      <c r="AU273" t="n">
        <v>0.2058128462308502</v>
      </c>
      <c r="AV273" t="n">
        <v>11.09927477624476</v>
      </c>
      <c r="AW273" t="n">
        <v>92.09405309747733</v>
      </c>
      <c r="AX273" t="n">
        <v>7832.775518838188</v>
      </c>
      <c r="AY273" t="n">
        <v>162471.7134536699</v>
      </c>
      <c r="AZ273" t="n">
        <v>199800.1748121708</v>
      </c>
      <c r="BA273" t="n">
        <v>56422.84021573138</v>
      </c>
      <c r="BB273" t="n">
        <v>21526.56321627858</v>
      </c>
      <c r="BC273" t="n">
        <v>77949.40343200997</v>
      </c>
      <c r="BD273" t="n">
        <v>1.325948270460592</v>
      </c>
      <c r="BE273" t="n">
        <v>1.415889372878115</v>
      </c>
      <c r="BF273" t="n">
        <v>53.54562648905621</v>
      </c>
      <c r="BG273" t="n">
        <v>33.07586848537658</v>
      </c>
      <c r="BH273" t="n">
        <v>1228.08688992847</v>
      </c>
      <c r="BI273" t="n">
        <v>-3.979039320256561e-13</v>
      </c>
      <c r="BJ273" t="n">
        <v>27485.50139757497</v>
      </c>
      <c r="BK273" t="n">
        <v>29126.73979315984</v>
      </c>
      <c r="BL273" t="n">
        <v>79575.88337018334</v>
      </c>
      <c r="BM273" t="n">
        <v>48853.92237422633</v>
      </c>
      <c r="BN273" t="n">
        <v>22059.80022299172</v>
      </c>
      <c r="BO273" t="n">
        <v>0.778319365373136</v>
      </c>
      <c r="BP273" t="n">
        <v>0.0853935603248072</v>
      </c>
      <c r="BQ273" t="n">
        <v>5.566774047998162</v>
      </c>
      <c r="BR273" t="n">
        <v>123.2612695943931</v>
      </c>
      <c r="BS273" t="n">
        <v>1794.848834525875</v>
      </c>
      <c r="BT273" t="n">
        <v>8359.87110568382</v>
      </c>
      <c r="BU273" t="n">
        <v>2279.612939560496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205</v>
      </c>
      <c r="C274" t="n">
        <v>76</v>
      </c>
      <c r="D274" t="n">
        <v>1053.896557053576</v>
      </c>
      <c r="E274" t="n">
        <v>10.31379745678862</v>
      </c>
      <c r="F274" t="n">
        <v>137.7682887688719</v>
      </c>
      <c r="G274" t="n">
        <v>6367.370361355289</v>
      </c>
      <c r="H274" t="n">
        <v>235178.9838038477</v>
      </c>
      <c r="I274" t="n">
        <v>194749.265467147</v>
      </c>
      <c r="J274" t="n">
        <v>-405.8019681558015</v>
      </c>
      <c r="K274" t="n">
        <v>276.8420968015184</v>
      </c>
      <c r="L274" t="n">
        <v>-418.4207128103864</v>
      </c>
      <c r="M274" t="n">
        <v>1.325948270460592</v>
      </c>
      <c r="N274" t="n">
        <v>53.54562648905621</v>
      </c>
      <c r="O274" t="n">
        <v>1272.887114046284</v>
      </c>
      <c r="P274" t="n">
        <v>1.415889372878115</v>
      </c>
      <c r="Q274" t="n">
        <v>33.07586848537658</v>
      </c>
      <c r="R274" t="n">
        <v>-3.979039320256561e-13</v>
      </c>
      <c r="S274" t="n">
        <v>50.81279060593094</v>
      </c>
      <c r="T274" t="n">
        <v>602.1166758056369</v>
      </c>
      <c r="U274" t="n">
        <v>22258.7611072402</v>
      </c>
      <c r="V274" t="n">
        <v>208</v>
      </c>
      <c r="W274" t="n">
        <v>471</v>
      </c>
      <c r="X274" t="n">
        <v>106</v>
      </c>
      <c r="Y274" t="n">
        <v>0</v>
      </c>
      <c r="Z274" t="n">
        <v>0.3681114057799097</v>
      </c>
      <c r="AA274" t="n">
        <v>4.416608897597665</v>
      </c>
      <c r="AB274" t="n">
        <v>246.9761310067987</v>
      </c>
      <c r="AC274" t="n">
        <v>4644.867385950265</v>
      </c>
      <c r="AD274" t="n">
        <v>3750.99021881861</v>
      </c>
      <c r="AE274" t="n">
        <v>1.199183932138605</v>
      </c>
      <c r="AF274" t="n">
        <v>18.23764025509069</v>
      </c>
      <c r="AG274" t="n">
        <v>439.1474607197336</v>
      </c>
      <c r="AH274" t="n">
        <v>32406.18078654533</v>
      </c>
      <c r="AI274" t="n">
        <v>19747.16933763573</v>
      </c>
      <c r="AJ274" t="n">
        <v>5.213499266432869</v>
      </c>
      <c r="AK274" t="n">
        <v>122.3203807948107</v>
      </c>
      <c r="AL274" t="n">
        <v>137.5120047536046</v>
      </c>
      <c r="AM274" t="n">
        <v>-0.08994110241752212</v>
      </c>
      <c r="AN274" t="n">
        <v>20.46975800367963</v>
      </c>
      <c r="AO274" t="n">
        <v>1272.887114046284</v>
      </c>
      <c r="AP274" t="n">
        <v>957350.1759595694</v>
      </c>
      <c r="AQ274" t="n">
        <v>0.2212083826542209</v>
      </c>
      <c r="AR274" t="n">
        <v>0.2123877627372888</v>
      </c>
      <c r="AS274" t="n">
        <v>0.1197029471182068</v>
      </c>
      <c r="AT274" t="n">
        <v>0.24122506478633</v>
      </c>
      <c r="AU274" t="n">
        <v>0.2054758427039533</v>
      </c>
      <c r="AV274" t="n">
        <v>11.10494092840478</v>
      </c>
      <c r="AW274" t="n">
        <v>92.12742618790246</v>
      </c>
      <c r="AX274" t="n">
        <v>7838.17957181705</v>
      </c>
      <c r="AY274" t="n">
        <v>162465.5759453734</v>
      </c>
      <c r="AZ274" t="n">
        <v>199904.703852425</v>
      </c>
      <c r="BA274" t="n">
        <v>56422.84021573138</v>
      </c>
      <c r="BB274" t="n">
        <v>21526.56321627858</v>
      </c>
      <c r="BC274" t="n">
        <v>77949.40343200997</v>
      </c>
      <c r="BD274" t="n">
        <v>1.325948270460592</v>
      </c>
      <c r="BE274" t="n">
        <v>1.415889372878115</v>
      </c>
      <c r="BF274" t="n">
        <v>53.54562648905621</v>
      </c>
      <c r="BG274" t="n">
        <v>33.07586848537658</v>
      </c>
      <c r="BH274" t="n">
        <v>1272.887114046284</v>
      </c>
      <c r="BI274" t="n">
        <v>-3.979039320256561e-13</v>
      </c>
      <c r="BJ274" t="n">
        <v>27485.50139757497</v>
      </c>
      <c r="BK274" t="n">
        <v>29126.73979315984</v>
      </c>
      <c r="BL274" t="n">
        <v>79575.88337018334</v>
      </c>
      <c r="BM274" t="n">
        <v>48853.92237422633</v>
      </c>
      <c r="BN274" t="n">
        <v>22866.11270785439</v>
      </c>
      <c r="BO274" t="n">
        <v>0.778319365373136</v>
      </c>
      <c r="BP274" t="n">
        <v>0.0853935603248072</v>
      </c>
      <c r="BQ274" t="n">
        <v>5.566774047998162</v>
      </c>
      <c r="BR274" t="n">
        <v>136.9338148851775</v>
      </c>
      <c r="BS274" t="n">
        <v>1794.848834525875</v>
      </c>
      <c r="BT274" t="n">
        <v>8359.87110568382</v>
      </c>
      <c r="BU274" t="n">
        <v>2525.690814948315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205</v>
      </c>
      <c r="C275" t="n">
        <v>76</v>
      </c>
      <c r="D275" t="n">
        <v>1053.900430215695</v>
      </c>
      <c r="E275" t="n">
        <v>10.31379745678862</v>
      </c>
      <c r="F275" t="n">
        <v>137.7682887688719</v>
      </c>
      <c r="G275" t="n">
        <v>6367.565899893595</v>
      </c>
      <c r="H275" t="n">
        <v>235178.9838038477</v>
      </c>
      <c r="I275" t="n">
        <v>194749.265467147</v>
      </c>
      <c r="J275" t="n">
        <v>-405.8019681558015</v>
      </c>
      <c r="K275" t="n">
        <v>276.8420968015184</v>
      </c>
      <c r="L275" t="n">
        <v>-418.4207128103864</v>
      </c>
      <c r="M275" t="n">
        <v>1.325948270460592</v>
      </c>
      <c r="N275" t="n">
        <v>53.54562648905621</v>
      </c>
      <c r="O275" t="n">
        <v>1272.887114046284</v>
      </c>
      <c r="P275" t="n">
        <v>1.415889372878115</v>
      </c>
      <c r="Q275" t="n">
        <v>33.11924101762602</v>
      </c>
      <c r="R275" t="n">
        <v>-3.979039320256561e-13</v>
      </c>
      <c r="S275" t="n">
        <v>50.81279060593094</v>
      </c>
      <c r="T275" t="n">
        <v>602.1600483378862</v>
      </c>
      <c r="U275" t="n">
        <v>22258.7611072402</v>
      </c>
      <c r="V275" t="n">
        <v>208</v>
      </c>
      <c r="W275" t="n">
        <v>471.6666666666667</v>
      </c>
      <c r="X275" t="n">
        <v>106</v>
      </c>
      <c r="Y275" t="n">
        <v>0</v>
      </c>
      <c r="Z275" t="n">
        <v>0.3681114057799097</v>
      </c>
      <c r="AA275" t="n">
        <v>4.416608897597665</v>
      </c>
      <c r="AB275" t="n">
        <v>246.9819754040115</v>
      </c>
      <c r="AC275" t="n">
        <v>4644.867397315166</v>
      </c>
      <c r="AD275" t="n">
        <v>3750.99021881861</v>
      </c>
      <c r="AE275" t="n">
        <v>1.199183932138605</v>
      </c>
      <c r="AF275" t="n">
        <v>18.23764025509069</v>
      </c>
      <c r="AG275" t="n">
        <v>439.1533051169466</v>
      </c>
      <c r="AH275" t="n">
        <v>32406.18079070965</v>
      </c>
      <c r="AI275" t="n">
        <v>19747.16933763573</v>
      </c>
      <c r="AJ275" t="n">
        <v>5.183049982628446</v>
      </c>
      <c r="AK275" t="n">
        <v>133.2375850634408</v>
      </c>
      <c r="AL275" t="n">
        <v>162.2823243485917</v>
      </c>
      <c r="AM275" t="n">
        <v>-0.08994110241752212</v>
      </c>
      <c r="AN275" t="n">
        <v>20.42638547143019</v>
      </c>
      <c r="AO275" t="n">
        <v>1272.887114046284</v>
      </c>
      <c r="AP275" t="n">
        <v>957323.0575850476</v>
      </c>
      <c r="AQ275" t="n">
        <v>0.2211704083476604</v>
      </c>
      <c r="AR275" t="n">
        <v>0.2124570994752125</v>
      </c>
      <c r="AS275" t="n">
        <v>0.1196727957742729</v>
      </c>
      <c r="AT275" t="n">
        <v>0.2412073489232614</v>
      </c>
      <c r="AU275" t="n">
        <v>0.2054923474795929</v>
      </c>
      <c r="AV275" t="n">
        <v>11.10538873453837</v>
      </c>
      <c r="AW275" t="n">
        <v>92.12818015306361</v>
      </c>
      <c r="AX275" t="n">
        <v>7838.921211735923</v>
      </c>
      <c r="AY275" t="n">
        <v>162469.0314549836</v>
      </c>
      <c r="AZ275" t="n">
        <v>199908.0800361046</v>
      </c>
      <c r="BA275" t="n">
        <v>56486.82771255897</v>
      </c>
      <c r="BB275" t="n">
        <v>21526.56321627858</v>
      </c>
      <c r="BC275" t="n">
        <v>78013.39092883757</v>
      </c>
      <c r="BD275" t="n">
        <v>1.325948270460592</v>
      </c>
      <c r="BE275" t="n">
        <v>1.415889372878115</v>
      </c>
      <c r="BF275" t="n">
        <v>53.54562648905621</v>
      </c>
      <c r="BG275" t="n">
        <v>33.11924101762602</v>
      </c>
      <c r="BH275" t="n">
        <v>1272.887114046284</v>
      </c>
      <c r="BI275" t="n">
        <v>-3.979039320256561e-13</v>
      </c>
      <c r="BJ275" t="n">
        <v>27485.50139757497</v>
      </c>
      <c r="BK275" t="n">
        <v>29126.73979315984</v>
      </c>
      <c r="BL275" t="n">
        <v>79575.88337018334</v>
      </c>
      <c r="BM275" t="n">
        <v>48917.90987105392</v>
      </c>
      <c r="BN275" t="n">
        <v>22866.11270785439</v>
      </c>
      <c r="BO275" t="n">
        <v>0.778319365373136</v>
      </c>
      <c r="BP275" t="n">
        <v>0.0853935603248072</v>
      </c>
      <c r="BQ275" t="n">
        <v>5.566774047998162</v>
      </c>
      <c r="BR275" t="n">
        <v>136.9338148851775</v>
      </c>
      <c r="BS275" t="n">
        <v>1794.848834525875</v>
      </c>
      <c r="BT275" t="n">
        <v>8359.87110568382</v>
      </c>
      <c r="BU275" t="n">
        <v>2525.690814948315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205</v>
      </c>
      <c r="C276" t="n">
        <v>76</v>
      </c>
      <c r="D276" t="n">
        <v>1054.333872737922</v>
      </c>
      <c r="E276" t="n">
        <v>10.30885954139173</v>
      </c>
      <c r="F276" t="n">
        <v>137.7682887688719</v>
      </c>
      <c r="G276" t="n">
        <v>6389.472525879891</v>
      </c>
      <c r="H276" t="n">
        <v>235292.1327662752</v>
      </c>
      <c r="I276" t="n">
        <v>194749.265467147</v>
      </c>
      <c r="J276" t="n">
        <v>-405.8019681558015</v>
      </c>
      <c r="K276" t="n">
        <v>276.8420968015184</v>
      </c>
      <c r="L276" t="n">
        <v>-418.4207128103864</v>
      </c>
      <c r="M276" t="n">
        <v>1.325948270460592</v>
      </c>
      <c r="N276" t="n">
        <v>53.54562648905621</v>
      </c>
      <c r="O276" t="n">
        <v>1272.887114046284</v>
      </c>
      <c r="P276" t="n">
        <v>1.415889372878115</v>
      </c>
      <c r="Q276" t="n">
        <v>33.14092728375073</v>
      </c>
      <c r="R276" t="n">
        <v>-3.979039320256561e-13</v>
      </c>
      <c r="S276" t="n">
        <v>50.81816285932646</v>
      </c>
      <c r="T276" t="n">
        <v>602.181734604011</v>
      </c>
      <c r="U276" t="n">
        <v>22258.7611072402</v>
      </c>
      <c r="V276" t="n">
        <v>208</v>
      </c>
      <c r="W276" t="n">
        <v>472</v>
      </c>
      <c r="X276" t="n">
        <v>106.6666666666667</v>
      </c>
      <c r="Y276" t="n">
        <v>0</v>
      </c>
      <c r="Z276" t="n">
        <v>0.3685457437785256</v>
      </c>
      <c r="AA276" t="n">
        <v>4.416608897597665</v>
      </c>
      <c r="AB276" t="n">
        <v>247.638842609139</v>
      </c>
      <c r="AC276" t="n">
        <v>4644.868004534316</v>
      </c>
      <c r="AD276" t="n">
        <v>3750.99021881861</v>
      </c>
      <c r="AE276" t="n">
        <v>1.199343070380759</v>
      </c>
      <c r="AF276" t="n">
        <v>18.23764025509069</v>
      </c>
      <c r="AG276" t="n">
        <v>439.810172322074</v>
      </c>
      <c r="AH276" t="n">
        <v>32406.18101319043</v>
      </c>
      <c r="AI276" t="n">
        <v>19747.16933763573</v>
      </c>
      <c r="AJ276" t="n">
        <v>5.784017703244831</v>
      </c>
      <c r="AK276" t="n">
        <v>128.4986085736482</v>
      </c>
      <c r="AL276" t="n">
        <v>163.3434242616447</v>
      </c>
      <c r="AM276" t="n">
        <v>-0.08994110241752212</v>
      </c>
      <c r="AN276" t="n">
        <v>20.40469920530547</v>
      </c>
      <c r="AO276" t="n">
        <v>1272.887114046284</v>
      </c>
      <c r="AP276" t="n">
        <v>956967.195704659</v>
      </c>
      <c r="AQ276" t="n">
        <v>0.22126930913203</v>
      </c>
      <c r="AR276" t="n">
        <v>0.2123892619653015</v>
      </c>
      <c r="AS276" t="n">
        <v>0.1195445792543715</v>
      </c>
      <c r="AT276" t="n">
        <v>0.2412479288190224</v>
      </c>
      <c r="AU276" t="n">
        <v>0.2055489208292745</v>
      </c>
      <c r="AV276" t="n">
        <v>11.10472446519242</v>
      </c>
      <c r="AW276" t="n">
        <v>92.1285211793482</v>
      </c>
      <c r="AX276" t="n">
        <v>7862.106932087206</v>
      </c>
      <c r="AY276" t="n">
        <v>162464.2428815044</v>
      </c>
      <c r="AZ276" t="n">
        <v>199905.0261573099</v>
      </c>
      <c r="BA276" t="n">
        <v>56518.82146097277</v>
      </c>
      <c r="BB276" t="n">
        <v>21526.56321627858</v>
      </c>
      <c r="BC276" t="n">
        <v>78045.38467725136</v>
      </c>
      <c r="BD276" t="n">
        <v>1.325948270460592</v>
      </c>
      <c r="BE276" t="n">
        <v>1.415889372878115</v>
      </c>
      <c r="BF276" t="n">
        <v>53.54562648905621</v>
      </c>
      <c r="BG276" t="n">
        <v>33.14092728375073</v>
      </c>
      <c r="BH276" t="n">
        <v>1272.887114046284</v>
      </c>
      <c r="BI276" t="n">
        <v>-3.979039320256561e-13</v>
      </c>
      <c r="BJ276" t="n">
        <v>27485.50139757497</v>
      </c>
      <c r="BK276" t="n">
        <v>29126.73979315984</v>
      </c>
      <c r="BL276" t="n">
        <v>79575.88337018334</v>
      </c>
      <c r="BM276" t="n">
        <v>48949.90361946772</v>
      </c>
      <c r="BN276" t="n">
        <v>22866.11270785439</v>
      </c>
      <c r="BO276" t="n">
        <v>0.778319365373136</v>
      </c>
      <c r="BP276" t="n">
        <v>0.0853935603248072</v>
      </c>
      <c r="BQ276" t="n">
        <v>5.566774047998162</v>
      </c>
      <c r="BR276" t="n">
        <v>136.9338148851775</v>
      </c>
      <c r="BS276" t="n">
        <v>1794.848834525875</v>
      </c>
      <c r="BT276" t="n">
        <v>8359.87110568382</v>
      </c>
      <c r="BU276" t="n">
        <v>2525.690814948315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205</v>
      </c>
      <c r="C277" t="n">
        <v>76.33333333333333</v>
      </c>
      <c r="D277" t="n">
        <v>1054.336272772866</v>
      </c>
      <c r="E277" t="n">
        <v>10.3064965513145</v>
      </c>
      <c r="F277" t="n">
        <v>137.7682887688719</v>
      </c>
      <c r="G277" t="n">
        <v>6389.472525879891</v>
      </c>
      <c r="H277" t="n">
        <v>235348.7072474889</v>
      </c>
      <c r="I277" t="n">
        <v>194749.265467147</v>
      </c>
      <c r="J277" t="n">
        <v>-405.8019681558015</v>
      </c>
      <c r="K277" t="n">
        <v>276.8420968015184</v>
      </c>
      <c r="L277" t="n">
        <v>-418.4207128103864</v>
      </c>
      <c r="M277" t="n">
        <v>1.325948270460592</v>
      </c>
      <c r="N277" t="n">
        <v>53.54562648905621</v>
      </c>
      <c r="O277" t="n">
        <v>1272.887114046284</v>
      </c>
      <c r="P277" t="n">
        <v>1.415889372878115</v>
      </c>
      <c r="Q277" t="n">
        <v>33.14092728375073</v>
      </c>
      <c r="R277" t="n">
        <v>-3.979039320256561e-13</v>
      </c>
      <c r="S277" t="n">
        <v>50.8208489860242</v>
      </c>
      <c r="T277" t="n">
        <v>602.181734604011</v>
      </c>
      <c r="U277" t="n">
        <v>22258.7611072402</v>
      </c>
      <c r="V277" t="n">
        <v>208</v>
      </c>
      <c r="W277" t="n">
        <v>472</v>
      </c>
      <c r="X277" t="n">
        <v>107</v>
      </c>
      <c r="Y277" t="n">
        <v>0</v>
      </c>
      <c r="Z277" t="n">
        <v>0.3687633803362528</v>
      </c>
      <c r="AA277" t="n">
        <v>4.416608897597665</v>
      </c>
      <c r="AB277" t="n">
        <v>247.638842609139</v>
      </c>
      <c r="AC277" t="n">
        <v>4644.868305302665</v>
      </c>
      <c r="AD277" t="n">
        <v>3750.99021881861</v>
      </c>
      <c r="AE277" t="n">
        <v>1.199423107060255</v>
      </c>
      <c r="AF277" t="n">
        <v>18.23764025509069</v>
      </c>
      <c r="AG277" t="n">
        <v>439.810172322074</v>
      </c>
      <c r="AH277" t="n">
        <v>32406.18112338974</v>
      </c>
      <c r="AI277" t="n">
        <v>19747.16933763573</v>
      </c>
      <c r="AJ277" t="n">
        <v>5.629649211453684</v>
      </c>
      <c r="AK277" t="n">
        <v>114.7594443060461</v>
      </c>
      <c r="AL277" t="n">
        <v>159.631439345576</v>
      </c>
      <c r="AM277" t="n">
        <v>-0.08994110241752212</v>
      </c>
      <c r="AN277" t="n">
        <v>20.40469920530547</v>
      </c>
      <c r="AO277" t="n">
        <v>1272.887114046284</v>
      </c>
      <c r="AP277" t="n">
        <v>956156.6254370064</v>
      </c>
      <c r="AQ277" t="n">
        <v>0.2213975533836988</v>
      </c>
      <c r="AR277" t="n">
        <v>0.2126932259200837</v>
      </c>
      <c r="AS277" t="n">
        <v>0.1201377650792735</v>
      </c>
      <c r="AT277" t="n">
        <v>0.2400414599098101</v>
      </c>
      <c r="AU277" t="n">
        <v>0.2057299957071339</v>
      </c>
      <c r="AV277" t="n">
        <v>11.09967771576571</v>
      </c>
      <c r="AW277" t="n">
        <v>92.09838458479578</v>
      </c>
      <c r="AX277" t="n">
        <v>7857.286007581092</v>
      </c>
      <c r="AY277" t="n">
        <v>162475.7484205664</v>
      </c>
      <c r="AZ277" t="n">
        <v>199813.6187107221</v>
      </c>
      <c r="BA277" t="n">
        <v>56518.82146097277</v>
      </c>
      <c r="BB277" t="n">
        <v>21526.56321627858</v>
      </c>
      <c r="BC277" t="n">
        <v>78045.38467725136</v>
      </c>
      <c r="BD277" t="n">
        <v>1.325948270460592</v>
      </c>
      <c r="BE277" t="n">
        <v>1.415889372878115</v>
      </c>
      <c r="BF277" t="n">
        <v>53.54562648905621</v>
      </c>
      <c r="BG277" t="n">
        <v>33.14092728375073</v>
      </c>
      <c r="BH277" t="n">
        <v>1272.887114046284</v>
      </c>
      <c r="BI277" t="n">
        <v>-3.979039320256561e-13</v>
      </c>
      <c r="BJ277" t="n">
        <v>27485.50139757497</v>
      </c>
      <c r="BK277" t="n">
        <v>29126.73979315984</v>
      </c>
      <c r="BL277" t="n">
        <v>79575.88337018334</v>
      </c>
      <c r="BM277" t="n">
        <v>48949.90361946772</v>
      </c>
      <c r="BN277" t="n">
        <v>22866.11270785439</v>
      </c>
      <c r="BO277" t="n">
        <v>0.778319365373136</v>
      </c>
      <c r="BP277" t="n">
        <v>0.0853935603248072</v>
      </c>
      <c r="BQ277" t="n">
        <v>5.566774047998162</v>
      </c>
      <c r="BR277" t="n">
        <v>136.9338148851775</v>
      </c>
      <c r="BS277" t="n">
        <v>1794.848834525875</v>
      </c>
      <c r="BT277" t="n">
        <v>8359.87110568382</v>
      </c>
      <c r="BU277" t="n">
        <v>2525.690814948315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205</v>
      </c>
      <c r="C278" t="n">
        <v>77</v>
      </c>
      <c r="D278" t="n">
        <v>1060.007643466748</v>
      </c>
      <c r="E278" t="n">
        <v>10.43479219964156</v>
      </c>
      <c r="F278" t="n">
        <v>138.6410998539213</v>
      </c>
      <c r="G278" t="n">
        <v>6389.472525879891</v>
      </c>
      <c r="H278" t="n">
        <v>235523.7192791371</v>
      </c>
      <c r="I278" t="n">
        <v>195785.4762687798</v>
      </c>
      <c r="J278" t="n">
        <v>-405.8019681558015</v>
      </c>
      <c r="K278" t="n">
        <v>276.8420968015184</v>
      </c>
      <c r="L278" t="n">
        <v>-418.4207128103864</v>
      </c>
      <c r="M278" t="n">
        <v>1.325948270460592</v>
      </c>
      <c r="N278" t="n">
        <v>53.54562648905621</v>
      </c>
      <c r="O278" t="n">
        <v>1272.887114046284</v>
      </c>
      <c r="P278" t="n">
        <v>1.415889372878115</v>
      </c>
      <c r="Q278" t="n">
        <v>33.14092728375073</v>
      </c>
      <c r="R278" t="n">
        <v>-3.979039320256561e-13</v>
      </c>
      <c r="S278" t="n">
        <v>50.8208489860242</v>
      </c>
      <c r="T278" t="n">
        <v>602.181734604011</v>
      </c>
      <c r="U278" t="n">
        <v>22258.7611072402</v>
      </c>
      <c r="V278" t="n">
        <v>208</v>
      </c>
      <c r="W278" t="n">
        <v>472</v>
      </c>
      <c r="X278" t="n">
        <v>107</v>
      </c>
      <c r="Y278" t="n">
        <v>0</v>
      </c>
      <c r="Z278" t="n">
        <v>0.3693961702535772</v>
      </c>
      <c r="AA278" t="n">
        <v>4.417905972967162</v>
      </c>
      <c r="AB278" t="n">
        <v>247.638842609139</v>
      </c>
      <c r="AC278" t="n">
        <v>4648.962446595517</v>
      </c>
      <c r="AD278" t="n">
        <v>3778.824114124096</v>
      </c>
      <c r="AE278" t="n">
        <v>1.200055896977579</v>
      </c>
      <c r="AF278" t="n">
        <v>18.23893733046019</v>
      </c>
      <c r="AG278" t="n">
        <v>439.810172322074</v>
      </c>
      <c r="AH278" t="n">
        <v>32410.27526468259</v>
      </c>
      <c r="AI278" t="n">
        <v>19775.00323294121</v>
      </c>
      <c r="AJ278" t="n">
        <v>5.393829842353895</v>
      </c>
      <c r="AK278" t="n">
        <v>100.6802019224022</v>
      </c>
      <c r="AL278" t="n">
        <v>130.6489962726316</v>
      </c>
      <c r="AM278" t="n">
        <v>-0.08994110241752212</v>
      </c>
      <c r="AN278" t="n">
        <v>20.40469920530547</v>
      </c>
      <c r="AO278" t="n">
        <v>1272.887114046284</v>
      </c>
      <c r="AP278" t="n">
        <v>955562.7702986101</v>
      </c>
      <c r="AQ278" t="n">
        <v>0.2214597712472013</v>
      </c>
      <c r="AR278" t="n">
        <v>0.2129090302402058</v>
      </c>
      <c r="AS278" t="n">
        <v>0.1202015414943138</v>
      </c>
      <c r="AT278" t="n">
        <v>0.2395656917834324</v>
      </c>
      <c r="AU278" t="n">
        <v>0.2058639652348468</v>
      </c>
      <c r="AV278" t="n">
        <v>11.22668636992459</v>
      </c>
      <c r="AW278" t="n">
        <v>92.96038016055633</v>
      </c>
      <c r="AX278" t="n">
        <v>7855.808009363006</v>
      </c>
      <c r="AY278" t="n">
        <v>162657.936509774</v>
      </c>
      <c r="AZ278" t="n">
        <v>200817.8001419689</v>
      </c>
      <c r="BA278" t="n">
        <v>56518.82146097277</v>
      </c>
      <c r="BB278" t="n">
        <v>21526.56321627858</v>
      </c>
      <c r="BC278" t="n">
        <v>78045.38467725136</v>
      </c>
      <c r="BD278" t="n">
        <v>1.325948270460592</v>
      </c>
      <c r="BE278" t="n">
        <v>1.415889372878115</v>
      </c>
      <c r="BF278" t="n">
        <v>53.54562648905621</v>
      </c>
      <c r="BG278" t="n">
        <v>33.14092728375073</v>
      </c>
      <c r="BH278" t="n">
        <v>1272.887114046284</v>
      </c>
      <c r="BI278" t="n">
        <v>-3.979039320256561e-13</v>
      </c>
      <c r="BJ278" t="n">
        <v>27485.50139757497</v>
      </c>
      <c r="BK278" t="n">
        <v>29126.73979315984</v>
      </c>
      <c r="BL278" t="n">
        <v>79575.88337018334</v>
      </c>
      <c r="BM278" t="n">
        <v>48949.90361946772</v>
      </c>
      <c r="BN278" t="n">
        <v>22866.11270785439</v>
      </c>
      <c r="BO278" t="n">
        <v>0.778319365373136</v>
      </c>
      <c r="BP278" t="n">
        <v>0.0853935603248072</v>
      </c>
      <c r="BQ278" t="n">
        <v>5.566774047998162</v>
      </c>
      <c r="BR278" t="n">
        <v>136.9338148851775</v>
      </c>
      <c r="BS278" t="n">
        <v>1794.848834525875</v>
      </c>
      <c r="BT278" t="n">
        <v>8359.87110568382</v>
      </c>
      <c r="BU278" t="n">
        <v>2525.690814948315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205</v>
      </c>
      <c r="C279" t="n">
        <v>77</v>
      </c>
      <c r="D279" t="n">
        <v>1061.971095344101</v>
      </c>
      <c r="E279" t="n">
        <v>10.48270088899605</v>
      </c>
      <c r="F279" t="n">
        <v>139.0882142400165</v>
      </c>
      <c r="G279" t="n">
        <v>6389.472525879891</v>
      </c>
      <c r="H279" t="n">
        <v>235635.6108592007</v>
      </c>
      <c r="I279" t="n">
        <v>195810.8446083212</v>
      </c>
      <c r="J279" t="n">
        <v>-405.8019681558015</v>
      </c>
      <c r="K279" t="n">
        <v>276.8420968015184</v>
      </c>
      <c r="L279" t="n">
        <v>-418.4207128103864</v>
      </c>
      <c r="M279" t="n">
        <v>1.910180469010622</v>
      </c>
      <c r="N279" t="n">
        <v>75.17300808446676</v>
      </c>
      <c r="O279" t="n">
        <v>1272.887114046284</v>
      </c>
      <c r="P279" t="n">
        <v>1.415889372878115</v>
      </c>
      <c r="Q279" t="n">
        <v>33.14092728375073</v>
      </c>
      <c r="R279" t="n">
        <v>-3.979039320256561e-13</v>
      </c>
      <c r="S279" t="n">
        <v>51.40508118457424</v>
      </c>
      <c r="T279" t="n">
        <v>623.8091161994215</v>
      </c>
      <c r="U279" t="n">
        <v>22258.7611072402</v>
      </c>
      <c r="V279" t="n">
        <v>209.3333333333333</v>
      </c>
      <c r="W279" t="n">
        <v>472</v>
      </c>
      <c r="X279" t="n">
        <v>107</v>
      </c>
      <c r="Y279" t="n">
        <v>0</v>
      </c>
      <c r="Z279" t="n">
        <v>0.3696973422902732</v>
      </c>
      <c r="AA279" t="n">
        <v>4.433465917347267</v>
      </c>
      <c r="AB279" t="n">
        <v>247.638842609139</v>
      </c>
      <c r="AC279" t="n">
        <v>4651.657555948274</v>
      </c>
      <c r="AD279" t="n">
        <v>3779.496437663587</v>
      </c>
      <c r="AE279" t="n">
        <v>1.20031580308496</v>
      </c>
      <c r="AF279" t="n">
        <v>18.24506041747358</v>
      </c>
      <c r="AG279" t="n">
        <v>439.810172322074</v>
      </c>
      <c r="AH279" t="n">
        <v>32412.97037403534</v>
      </c>
      <c r="AI279" t="n">
        <v>19775.6755564807</v>
      </c>
      <c r="AJ279" t="n">
        <v>5.383841880531961</v>
      </c>
      <c r="AK279" t="n">
        <v>95.6130350211004</v>
      </c>
      <c r="AL279" t="n">
        <v>115.8123980325483</v>
      </c>
      <c r="AM279" t="n">
        <v>0.4942910961325084</v>
      </c>
      <c r="AN279" t="n">
        <v>42.03208080071605</v>
      </c>
      <c r="AO279" t="n">
        <v>1272.887114046284</v>
      </c>
      <c r="AP279" t="n">
        <v>960034.3792014243</v>
      </c>
      <c r="AQ279" t="n">
        <v>0.223168543057402</v>
      </c>
      <c r="AR279" t="n">
        <v>0.2133675104302629</v>
      </c>
      <c r="AS279" t="n">
        <v>0.1198743971396106</v>
      </c>
      <c r="AT279" t="n">
        <v>0.2376127596800183</v>
      </c>
      <c r="AU279" t="n">
        <v>0.2059767896927062</v>
      </c>
      <c r="AV279" t="n">
        <v>11.27116838438766</v>
      </c>
      <c r="AW279" t="n">
        <v>93.38274250532454</v>
      </c>
      <c r="AX279" t="n">
        <v>7851.200869110483</v>
      </c>
      <c r="AY279" t="n">
        <v>162773.861082152</v>
      </c>
      <c r="AZ279" t="n">
        <v>200775.0998377959</v>
      </c>
      <c r="BA279" t="n">
        <v>56518.82146097277</v>
      </c>
      <c r="BB279" t="n">
        <v>21526.56321627858</v>
      </c>
      <c r="BC279" t="n">
        <v>78045.38467725136</v>
      </c>
      <c r="BD279" t="n">
        <v>1.910180469010622</v>
      </c>
      <c r="BE279" t="n">
        <v>1.415889372878115</v>
      </c>
      <c r="BF279" t="n">
        <v>75.17300808446676</v>
      </c>
      <c r="BG279" t="n">
        <v>33.14092728375073</v>
      </c>
      <c r="BH279" t="n">
        <v>1272.887114046284</v>
      </c>
      <c r="BI279" t="n">
        <v>-3.979039320256561e-13</v>
      </c>
      <c r="BJ279" t="n">
        <v>39481.08680628226</v>
      </c>
      <c r="BK279" t="n">
        <v>29126.73979315984</v>
      </c>
      <c r="BL279" t="n">
        <v>111530.0152666785</v>
      </c>
      <c r="BM279" t="n">
        <v>48949.90361946772</v>
      </c>
      <c r="BN279" t="n">
        <v>22866.11270785439</v>
      </c>
      <c r="BO279" t="n">
        <v>0.778319365373136</v>
      </c>
      <c r="BP279" t="n">
        <v>0.1215516648839269</v>
      </c>
      <c r="BQ279" t="n">
        <v>6.009733888135624</v>
      </c>
      <c r="BR279" t="n">
        <v>136.9338148851775</v>
      </c>
      <c r="BS279" t="n">
        <v>2537.255077338845</v>
      </c>
      <c r="BT279" t="n">
        <v>9014.33762508932</v>
      </c>
      <c r="BU279" t="n">
        <v>2525.690814948315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205</v>
      </c>
      <c r="C280" t="n">
        <v>77</v>
      </c>
      <c r="D280" t="n">
        <v>1063.027010728731</v>
      </c>
      <c r="E280" t="n">
        <v>10.50136712187019</v>
      </c>
      <c r="F280" t="n">
        <v>139.3329305706805</v>
      </c>
      <c r="G280" t="n">
        <v>6401.25090216936</v>
      </c>
      <c r="H280" t="n">
        <v>235635.6108592007</v>
      </c>
      <c r="I280" t="n">
        <v>195827.9676382508</v>
      </c>
      <c r="J280" t="n">
        <v>-423.0964537237689</v>
      </c>
      <c r="K280" t="n">
        <v>276.8420968015184</v>
      </c>
      <c r="L280" t="n">
        <v>-418.4207128103864</v>
      </c>
      <c r="M280" t="n">
        <v>2.202296568285637</v>
      </c>
      <c r="N280" t="n">
        <v>85.98669888217205</v>
      </c>
      <c r="O280" t="n">
        <v>1272.887114046284</v>
      </c>
      <c r="P280" t="n">
        <v>1.081328909910217</v>
      </c>
      <c r="Q280" t="n">
        <v>33.14092728375073</v>
      </c>
      <c r="R280" t="n">
        <v>-3.979039320256561e-13</v>
      </c>
      <c r="S280" t="n">
        <v>52.03175774681716</v>
      </c>
      <c r="T280" t="n">
        <v>634.6228069971269</v>
      </c>
      <c r="U280" t="n">
        <v>22258.7611072402</v>
      </c>
      <c r="V280" t="n">
        <v>210</v>
      </c>
      <c r="W280" t="n">
        <v>472.6666666666667</v>
      </c>
      <c r="X280" t="n">
        <v>107</v>
      </c>
      <c r="Y280" t="n">
        <v>0</v>
      </c>
      <c r="Z280" t="n">
        <v>0.3698211164995966</v>
      </c>
      <c r="AA280" t="n">
        <v>4.441274314354806</v>
      </c>
      <c r="AB280" t="n">
        <v>247.9913528967958</v>
      </c>
      <c r="AC280" t="n">
        <v>4651.657555948274</v>
      </c>
      <c r="AD280" t="n">
        <v>3779.499783268217</v>
      </c>
      <c r="AE280" t="n">
        <v>1.200418944329626</v>
      </c>
      <c r="AF280" t="n">
        <v>18.24815038579776</v>
      </c>
      <c r="AG280" t="n">
        <v>440.1626826097308</v>
      </c>
      <c r="AH280" t="n">
        <v>32412.97037403534</v>
      </c>
      <c r="AI280" t="n">
        <v>19775.67678046912</v>
      </c>
      <c r="AJ280" t="n">
        <v>-32.40876516921489</v>
      </c>
      <c r="AK280" t="n">
        <v>23.74278564724065</v>
      </c>
      <c r="AL280" t="n">
        <v>108.5406739851659</v>
      </c>
      <c r="AM280" t="n">
        <v>1.120967658375422</v>
      </c>
      <c r="AN280" t="n">
        <v>52.84577159842133</v>
      </c>
      <c r="AO280" t="n">
        <v>1272.887114046284</v>
      </c>
      <c r="AP280" t="n">
        <v>962457.6134771208</v>
      </c>
      <c r="AQ280" t="n">
        <v>0.2236287006723035</v>
      </c>
      <c r="AR280" t="n">
        <v>0.2135166757879212</v>
      </c>
      <c r="AS280" t="n">
        <v>0.1195725825517684</v>
      </c>
      <c r="AT280" t="n">
        <v>0.2377890911686383</v>
      </c>
      <c r="AU280" t="n">
        <v>0.2054929498193686</v>
      </c>
      <c r="AV280" t="n">
        <v>11.29188794340359</v>
      </c>
      <c r="AW280" t="n">
        <v>93.64083584397058</v>
      </c>
      <c r="AX280" t="n">
        <v>7864.957533362235</v>
      </c>
      <c r="AY280" t="n">
        <v>162768.1804537562</v>
      </c>
      <c r="AZ280" t="n">
        <v>200811.7348622687</v>
      </c>
      <c r="BA280" t="n">
        <v>56518.82146097277</v>
      </c>
      <c r="BB280" t="n">
        <v>14661.50713994977</v>
      </c>
      <c r="BC280" t="n">
        <v>71180.32860092254</v>
      </c>
      <c r="BD280" t="n">
        <v>2.202296568285637</v>
      </c>
      <c r="BE280" t="n">
        <v>1.081328909910217</v>
      </c>
      <c r="BF280" t="n">
        <v>85.98669888217205</v>
      </c>
      <c r="BG280" t="n">
        <v>33.14092728375073</v>
      </c>
      <c r="BH280" t="n">
        <v>1272.887114046284</v>
      </c>
      <c r="BI280" t="n">
        <v>-3.979039320256561e-13</v>
      </c>
      <c r="BJ280" t="n">
        <v>45478.87951063592</v>
      </c>
      <c r="BK280" t="n">
        <v>22244.38923126305</v>
      </c>
      <c r="BL280" t="n">
        <v>127507.0812149261</v>
      </c>
      <c r="BM280" t="n">
        <v>48949.90361946772</v>
      </c>
      <c r="BN280" t="n">
        <v>22866.11270785439</v>
      </c>
      <c r="BO280" t="n">
        <v>0.778319365373136</v>
      </c>
      <c r="BP280" t="n">
        <v>0.1396307171634867</v>
      </c>
      <c r="BQ280" t="n">
        <v>6.231213808204356</v>
      </c>
      <c r="BR280" t="n">
        <v>136.9338148851775</v>
      </c>
      <c r="BS280" t="n">
        <v>2908.45819874533</v>
      </c>
      <c r="BT280" t="n">
        <v>9341.570884792071</v>
      </c>
      <c r="BU280" t="n">
        <v>2525.690814948315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205</v>
      </c>
      <c r="C281" t="n">
        <v>77</v>
      </c>
      <c r="D281" t="n">
        <v>1063.634283816874</v>
      </c>
      <c r="E281" t="n">
        <v>10.50881581885085</v>
      </c>
      <c r="F281" t="n">
        <v>139.4606138953921</v>
      </c>
      <c r="G281" t="n">
        <v>6408.998017575111</v>
      </c>
      <c r="H281" t="n">
        <v>235706.6944670665</v>
      </c>
      <c r="I281" t="n">
        <v>195836.5291532156</v>
      </c>
      <c r="J281" t="n">
        <v>-431.7436965077525</v>
      </c>
      <c r="K281" t="n">
        <v>276.8420968015184</v>
      </c>
      <c r="L281" t="n">
        <v>-418.4207128103864</v>
      </c>
      <c r="M281" t="n">
        <v>2.202296568285637</v>
      </c>
      <c r="N281" t="n">
        <v>85.98669888217205</v>
      </c>
      <c r="O281" t="n">
        <v>1382.942094730413</v>
      </c>
      <c r="P281" t="n">
        <v>0.9140486784262677</v>
      </c>
      <c r="Q281" t="n">
        <v>33.14092728375073</v>
      </c>
      <c r="R281" t="n">
        <v>-3.979039320256561e-13</v>
      </c>
      <c r="S281" t="n">
        <v>52.1990379783011</v>
      </c>
      <c r="T281" t="n">
        <v>634.6228069971269</v>
      </c>
      <c r="U281" t="n">
        <v>22368.81608792432</v>
      </c>
      <c r="V281" t="n">
        <v>210.6666666666667</v>
      </c>
      <c r="W281" t="n">
        <v>473</v>
      </c>
      <c r="X281" t="n">
        <v>107</v>
      </c>
      <c r="Y281" t="n">
        <v>0</v>
      </c>
      <c r="Z281" t="n">
        <v>0.369857830783896</v>
      </c>
      <c r="AA281" t="n">
        <v>4.441470317658383</v>
      </c>
      <c r="AB281" t="n">
        <v>249.1158960836831</v>
      </c>
      <c r="AC281" t="n">
        <v>4653.372179757004</v>
      </c>
      <c r="AD281" t="n">
        <v>3779.501456070532</v>
      </c>
      <c r="AE281" t="n">
        <v>1.200455658613925</v>
      </c>
      <c r="AF281" t="n">
        <v>18.24834638910133</v>
      </c>
      <c r="AG281" t="n">
        <v>440.7210960239983</v>
      </c>
      <c r="AH281" t="n">
        <v>32414.68499784407</v>
      </c>
      <c r="AI281" t="n">
        <v>19775.67739246333</v>
      </c>
      <c r="AJ281" t="n">
        <v>-38.57661778031459</v>
      </c>
      <c r="AK281" t="n">
        <v>12.46902103957567</v>
      </c>
      <c r="AL281" t="n">
        <v>94.08145283073934</v>
      </c>
      <c r="AM281" t="n">
        <v>1.288247889859371</v>
      </c>
      <c r="AN281" t="n">
        <v>52.84577159842133</v>
      </c>
      <c r="AO281" t="n">
        <v>1382.942094730413</v>
      </c>
      <c r="AP281" t="n">
        <v>964096.194437651</v>
      </c>
      <c r="AQ281" t="n">
        <v>0.2240720289290444</v>
      </c>
      <c r="AR281" t="n">
        <v>0.213823636367354</v>
      </c>
      <c r="AS281" t="n">
        <v>0.1196462987019411</v>
      </c>
      <c r="AT281" t="n">
        <v>0.2372944093898524</v>
      </c>
      <c r="AU281" t="n">
        <v>0.2051636266118081</v>
      </c>
      <c r="AV281" t="n">
        <v>11.29775032398243</v>
      </c>
      <c r="AW281" t="n">
        <v>93.76643010569735</v>
      </c>
      <c r="AX281" t="n">
        <v>7872.989440106729</v>
      </c>
      <c r="AY281" t="n">
        <v>162848.2560992855</v>
      </c>
      <c r="AZ281" t="n">
        <v>200821.3462181139</v>
      </c>
      <c r="BA281" t="n">
        <v>56518.82146097277</v>
      </c>
      <c r="BB281" t="n">
        <v>11228.97910178536</v>
      </c>
      <c r="BC281" t="n">
        <v>67747.80056275813</v>
      </c>
      <c r="BD281" t="n">
        <v>2.202296568285637</v>
      </c>
      <c r="BE281" t="n">
        <v>0.9140486784262677</v>
      </c>
      <c r="BF281" t="n">
        <v>85.98669888217205</v>
      </c>
      <c r="BG281" t="n">
        <v>33.14092728375073</v>
      </c>
      <c r="BH281" t="n">
        <v>1382.942094730413</v>
      </c>
      <c r="BI281" t="n">
        <v>-3.979039320256561e-13</v>
      </c>
      <c r="BJ281" t="n">
        <v>45478.87951063592</v>
      </c>
      <c r="BK281" t="n">
        <v>18803.21395031466</v>
      </c>
      <c r="BL281" t="n">
        <v>127507.0812149261</v>
      </c>
      <c r="BM281" t="n">
        <v>48949.90361946772</v>
      </c>
      <c r="BN281" t="n">
        <v>24850.70715603353</v>
      </c>
      <c r="BO281" t="n">
        <v>0.778319365373136</v>
      </c>
      <c r="BP281" t="n">
        <v>0.1396307171634867</v>
      </c>
      <c r="BQ281" t="n">
        <v>6.231213808204356</v>
      </c>
      <c r="BR281" t="n">
        <v>205.6528916536371</v>
      </c>
      <c r="BS281" t="n">
        <v>2908.45819874533</v>
      </c>
      <c r="BT281" t="n">
        <v>9341.570884792071</v>
      </c>
      <c r="BU281" t="n">
        <v>3764.885055780599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205</v>
      </c>
      <c r="C282" t="n">
        <v>77</v>
      </c>
      <c r="D282" t="n">
        <v>1063.930438078457</v>
      </c>
      <c r="E282" t="n">
        <v>10.51188785061614</v>
      </c>
      <c r="F282" t="n">
        <v>139.5313139746544</v>
      </c>
      <c r="G282" t="n">
        <v>6414.586551819227</v>
      </c>
      <c r="H282" t="n">
        <v>235706.6944670665</v>
      </c>
      <c r="I282" t="n">
        <v>195836.5291532156</v>
      </c>
      <c r="J282" t="n">
        <v>-431.7436965077525</v>
      </c>
      <c r="K282" t="n">
        <v>276.8420968015184</v>
      </c>
      <c r="L282" t="n">
        <v>-418.4207128103864</v>
      </c>
      <c r="M282" t="n">
        <v>2.202296568285637</v>
      </c>
      <c r="N282" t="n">
        <v>85.98669888217205</v>
      </c>
      <c r="O282" t="n">
        <v>1437.969585072477</v>
      </c>
      <c r="P282" t="n">
        <v>0.9140486784262677</v>
      </c>
      <c r="Q282" t="n">
        <v>33.14092728375073</v>
      </c>
      <c r="R282" t="n">
        <v>-3.979039320256561e-13</v>
      </c>
      <c r="S282" t="n">
        <v>52.1990379783011</v>
      </c>
      <c r="T282" t="n">
        <v>634.6228069971269</v>
      </c>
      <c r="U282" t="n">
        <v>22423.84357826639</v>
      </c>
      <c r="V282" t="n">
        <v>211</v>
      </c>
      <c r="W282" t="n">
        <v>473</v>
      </c>
      <c r="X282" t="n">
        <v>107</v>
      </c>
      <c r="Y282" t="n">
        <v>0</v>
      </c>
      <c r="Z282" t="n">
        <v>0.3698729040867454</v>
      </c>
      <c r="AA282" t="n">
        <v>4.44157888839504</v>
      </c>
      <c r="AB282" t="n">
        <v>249.7298086619593</v>
      </c>
      <c r="AC282" t="n">
        <v>4653.372179757004</v>
      </c>
      <c r="AD282" t="n">
        <v>3779.501456070532</v>
      </c>
      <c r="AE282" t="n">
        <v>1.200470731916775</v>
      </c>
      <c r="AF282" t="n">
        <v>18.24845495983799</v>
      </c>
      <c r="AG282" t="n">
        <v>441.0519437159645</v>
      </c>
      <c r="AH282" t="n">
        <v>32414.68499784407</v>
      </c>
      <c r="AI282" t="n">
        <v>19775.67739246333</v>
      </c>
      <c r="AJ282" t="n">
        <v>-20.63664805838716</v>
      </c>
      <c r="AK282" t="n">
        <v>9.826732459657013</v>
      </c>
      <c r="AL282" t="n">
        <v>81.86769780478197</v>
      </c>
      <c r="AM282" t="n">
        <v>1.288247889859371</v>
      </c>
      <c r="AN282" t="n">
        <v>52.84577159842133</v>
      </c>
      <c r="AO282" t="n">
        <v>1437.969585072477</v>
      </c>
      <c r="AP282" t="n">
        <v>964242.2782826497</v>
      </c>
      <c r="AQ282" t="n">
        <v>0.2240354703850517</v>
      </c>
      <c r="AR282" t="n">
        <v>0.2138859153854675</v>
      </c>
      <c r="AS282" t="n">
        <v>0.1198577270929837</v>
      </c>
      <c r="AT282" t="n">
        <v>0.2370685490395604</v>
      </c>
      <c r="AU282" t="n">
        <v>0.2051523380969368</v>
      </c>
      <c r="AV282" t="n">
        <v>11.30036231902795</v>
      </c>
      <c r="AW282" t="n">
        <v>93.83019087657154</v>
      </c>
      <c r="AX282" t="n">
        <v>7877.113731063483</v>
      </c>
      <c r="AY282" t="n">
        <v>162845.3373578223</v>
      </c>
      <c r="AZ282" t="n">
        <v>200793.8477460028</v>
      </c>
      <c r="BA282" t="n">
        <v>56518.82146097277</v>
      </c>
      <c r="BB282" t="n">
        <v>11228.97910178536</v>
      </c>
      <c r="BC282" t="n">
        <v>67747.80056275813</v>
      </c>
      <c r="BD282" t="n">
        <v>2.202296568285637</v>
      </c>
      <c r="BE282" t="n">
        <v>0.9140486784262677</v>
      </c>
      <c r="BF282" t="n">
        <v>85.98669888217205</v>
      </c>
      <c r="BG282" t="n">
        <v>33.14092728375073</v>
      </c>
      <c r="BH282" t="n">
        <v>1437.969585072477</v>
      </c>
      <c r="BI282" t="n">
        <v>-3.979039320256561e-13</v>
      </c>
      <c r="BJ282" t="n">
        <v>45478.87951063592</v>
      </c>
      <c r="BK282" t="n">
        <v>18803.21395031466</v>
      </c>
      <c r="BL282" t="n">
        <v>127507.0812149261</v>
      </c>
      <c r="BM282" t="n">
        <v>48949.90361946772</v>
      </c>
      <c r="BN282" t="n">
        <v>25843.0043801231</v>
      </c>
      <c r="BO282" t="n">
        <v>0.778319365373136</v>
      </c>
      <c r="BP282" t="n">
        <v>0.1396307171634867</v>
      </c>
      <c r="BQ282" t="n">
        <v>6.231213808204356</v>
      </c>
      <c r="BR282" t="n">
        <v>240.0124300378668</v>
      </c>
      <c r="BS282" t="n">
        <v>2908.45819874533</v>
      </c>
      <c r="BT282" t="n">
        <v>9341.570884792071</v>
      </c>
      <c r="BU282" t="n">
        <v>4384.482176196741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205</v>
      </c>
      <c r="C283" t="n">
        <v>77</v>
      </c>
      <c r="D283" t="n">
        <v>1064.074397719419</v>
      </c>
      <c r="E283" t="n">
        <v>10.51302619631196</v>
      </c>
      <c r="F283" t="n">
        <v>139.5708098326955</v>
      </c>
      <c r="G283" t="n">
        <v>6414.586551819227</v>
      </c>
      <c r="H283" t="n">
        <v>235753.7523889141</v>
      </c>
      <c r="I283" t="n">
        <v>195836.5291532156</v>
      </c>
      <c r="J283" t="n">
        <v>-428.0545163007643</v>
      </c>
      <c r="K283" t="n">
        <v>276.8420968015184</v>
      </c>
      <c r="L283" t="n">
        <v>-418.4207128103864</v>
      </c>
      <c r="M283" t="n">
        <v>1.883915987600654</v>
      </c>
      <c r="N283" t="n">
        <v>85.98669888217205</v>
      </c>
      <c r="O283" t="n">
        <v>1437.969585072477</v>
      </c>
      <c r="P283" t="n">
        <v>0.9140486784262677</v>
      </c>
      <c r="Q283" t="n">
        <v>33.14092728375073</v>
      </c>
      <c r="R283" t="n">
        <v>-3.979039320256561e-13</v>
      </c>
      <c r="S283" t="n">
        <v>52.80980492700353</v>
      </c>
      <c r="T283" t="n">
        <v>634.6228069971269</v>
      </c>
      <c r="U283" t="n">
        <v>22423.84357826639</v>
      </c>
      <c r="V283" t="n">
        <v>212.3333333333333</v>
      </c>
      <c r="W283" t="n">
        <v>473</v>
      </c>
      <c r="X283" t="n">
        <v>107</v>
      </c>
      <c r="Y283" t="n">
        <v>0</v>
      </c>
      <c r="Z283" t="n">
        <v>0.3751167850235739</v>
      </c>
      <c r="AA283" t="n">
        <v>4.441639849363242</v>
      </c>
      <c r="AB283" t="n">
        <v>249.7298086619593</v>
      </c>
      <c r="AC283" t="n">
        <v>4654.507148103434</v>
      </c>
      <c r="AD283" t="n">
        <v>3779.501456070532</v>
      </c>
      <c r="AE283" t="n">
        <v>1.20239283520497</v>
      </c>
      <c r="AF283" t="n">
        <v>18.24851592080619</v>
      </c>
      <c r="AG283" t="n">
        <v>441.0519437159645</v>
      </c>
      <c r="AH283" t="n">
        <v>32415.81996619051</v>
      </c>
      <c r="AI283" t="n">
        <v>19775.67739246333</v>
      </c>
      <c r="AJ283" t="n">
        <v>-15.09552443704995</v>
      </c>
      <c r="AK283" t="n">
        <v>18.54628442108919</v>
      </c>
      <c r="AL283" t="n">
        <v>81.03902469229546</v>
      </c>
      <c r="AM283" t="n">
        <v>0.9698673091743872</v>
      </c>
      <c r="AN283" t="n">
        <v>52.84577159842133</v>
      </c>
      <c r="AO283" t="n">
        <v>1437.969585072477</v>
      </c>
      <c r="AP283" t="n">
        <v>964724.1827841221</v>
      </c>
      <c r="AQ283" t="n">
        <v>0.2238421532723681</v>
      </c>
      <c r="AR283" t="n">
        <v>0.2139489191629337</v>
      </c>
      <c r="AS283" t="n">
        <v>0.1199494956920039</v>
      </c>
      <c r="AT283" t="n">
        <v>0.2372265472815789</v>
      </c>
      <c r="AU283" t="n">
        <v>0.2050328845911153</v>
      </c>
      <c r="AV283" t="n">
        <v>11.30366627756833</v>
      </c>
      <c r="AW283" t="n">
        <v>93.87626237435138</v>
      </c>
      <c r="AX283" t="n">
        <v>7877.629043972384</v>
      </c>
      <c r="AY283" t="n">
        <v>162894.6210681817</v>
      </c>
      <c r="AZ283" t="n">
        <v>200814.803922616</v>
      </c>
      <c r="BA283" t="n">
        <v>56518.82146097277</v>
      </c>
      <c r="BB283" t="n">
        <v>11228.97910178536</v>
      </c>
      <c r="BC283" t="n">
        <v>67747.80056275813</v>
      </c>
      <c r="BD283" t="n">
        <v>1.883915987600654</v>
      </c>
      <c r="BE283" t="n">
        <v>0.9140486784262677</v>
      </c>
      <c r="BF283" t="n">
        <v>85.98669888217205</v>
      </c>
      <c r="BG283" t="n">
        <v>33.14092728375073</v>
      </c>
      <c r="BH283" t="n">
        <v>1437.969585072477</v>
      </c>
      <c r="BI283" t="n">
        <v>-3.979039320256561e-13</v>
      </c>
      <c r="BJ283" t="n">
        <v>38936.92128646816</v>
      </c>
      <c r="BK283" t="n">
        <v>18803.21395031466</v>
      </c>
      <c r="BL283" t="n">
        <v>127507.0812149261</v>
      </c>
      <c r="BM283" t="n">
        <v>48949.90361946772</v>
      </c>
      <c r="BN283" t="n">
        <v>25843.0043801231</v>
      </c>
      <c r="BO283" t="n">
        <v>0.778319365373136</v>
      </c>
      <c r="BP283" t="n">
        <v>0.1216828216022012</v>
      </c>
      <c r="BQ283" t="n">
        <v>6.231213808204356</v>
      </c>
      <c r="BR283" t="n">
        <v>240.0124300378668</v>
      </c>
      <c r="BS283" t="n">
        <v>2539.671940735989</v>
      </c>
      <c r="BT283" t="n">
        <v>9341.570884792071</v>
      </c>
      <c r="BU283" t="n">
        <v>4384.482176196741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205</v>
      </c>
      <c r="C284" t="n">
        <v>77</v>
      </c>
      <c r="D284" t="n">
        <v>1064.331495135801</v>
      </c>
      <c r="E284" t="n">
        <v>10.51788260209563</v>
      </c>
      <c r="F284" t="n">
        <v>139.593857477601</v>
      </c>
      <c r="G284" t="n">
        <v>6418.162604240668</v>
      </c>
      <c r="H284" t="n">
        <v>235787.962285839</v>
      </c>
      <c r="I284" t="n">
        <v>195836.5291532156</v>
      </c>
      <c r="J284" t="n">
        <v>-426.2099261972701</v>
      </c>
      <c r="K284" t="n">
        <v>276.8420968015184</v>
      </c>
      <c r="L284" t="n">
        <v>-418.4207128103864</v>
      </c>
      <c r="M284" t="n">
        <v>1.738140806507965</v>
      </c>
      <c r="N284" t="n">
        <v>85.98669888217205</v>
      </c>
      <c r="O284" t="n">
        <v>1437.969585072477</v>
      </c>
      <c r="P284" t="n">
        <v>0.9140486784262677</v>
      </c>
      <c r="Q284" t="n">
        <v>33.14092728375073</v>
      </c>
      <c r="R284" t="n">
        <v>28.45026052482057</v>
      </c>
      <c r="S284" t="n">
        <v>53.12860351060454</v>
      </c>
      <c r="T284" t="n">
        <v>634.6228069971269</v>
      </c>
      <c r="U284" t="n">
        <v>22452.29383879121</v>
      </c>
      <c r="V284" t="n">
        <v>213.6666666666667</v>
      </c>
      <c r="W284" t="n">
        <v>473.6666666666667</v>
      </c>
      <c r="X284" t="n">
        <v>107</v>
      </c>
      <c r="Y284" t="n">
        <v>0</v>
      </c>
      <c r="Z284" t="n">
        <v>0.3777610812522074</v>
      </c>
      <c r="AA284" t="n">
        <v>4.441675177611947</v>
      </c>
      <c r="AB284" t="n">
        <v>249.8370754698485</v>
      </c>
      <c r="AC284" t="n">
        <v>4655.348603363325</v>
      </c>
      <c r="AD284" t="n">
        <v>3779.501456070532</v>
      </c>
      <c r="AE284" t="n">
        <v>1.203375350730237</v>
      </c>
      <c r="AF284" t="n">
        <v>18.24855124905489</v>
      </c>
      <c r="AG284" t="n">
        <v>441.1592105238537</v>
      </c>
      <c r="AH284" t="n">
        <v>32416.65198885919</v>
      </c>
      <c r="AI284" t="n">
        <v>19775.67739246333</v>
      </c>
      <c r="AJ284" t="n">
        <v>-1.568881103886504</v>
      </c>
      <c r="AK284" t="n">
        <v>56.5952401481047</v>
      </c>
      <c r="AL284" t="n">
        <v>149.4203118257775</v>
      </c>
      <c r="AM284" t="n">
        <v>0.8240921280816981</v>
      </c>
      <c r="AN284" t="n">
        <v>52.84577159842133</v>
      </c>
      <c r="AO284" t="n">
        <v>1409.519324547656</v>
      </c>
      <c r="AP284" t="n">
        <v>964723.9466859609</v>
      </c>
      <c r="AQ284" t="n">
        <v>0.2239148160148928</v>
      </c>
      <c r="AR284" t="n">
        <v>0.2139429819099058</v>
      </c>
      <c r="AS284" t="n">
        <v>0.1199316832050892</v>
      </c>
      <c r="AT284" t="n">
        <v>0.2371770258579617</v>
      </c>
      <c r="AU284" t="n">
        <v>0.2050334930121503</v>
      </c>
      <c r="AV284" t="n">
        <v>11.30958435778711</v>
      </c>
      <c r="AW284" t="n">
        <v>93.89195338581222</v>
      </c>
      <c r="AX284" t="n">
        <v>7880.540776201651</v>
      </c>
      <c r="AY284" t="n">
        <v>162918.5730507249</v>
      </c>
      <c r="AZ284" t="n">
        <v>200794.7731115274</v>
      </c>
      <c r="BA284" t="n">
        <v>57029.9923346309</v>
      </c>
      <c r="BB284" t="n">
        <v>11228.97910178536</v>
      </c>
      <c r="BC284" t="n">
        <v>68258.97143641626</v>
      </c>
      <c r="BD284" t="n">
        <v>1.738140806507965</v>
      </c>
      <c r="BE284" t="n">
        <v>0.9140486784262677</v>
      </c>
      <c r="BF284" t="n">
        <v>85.98669888217205</v>
      </c>
      <c r="BG284" t="n">
        <v>33.14092728375073</v>
      </c>
      <c r="BH284" t="n">
        <v>1437.969585072477</v>
      </c>
      <c r="BI284" t="n">
        <v>28.45026052482057</v>
      </c>
      <c r="BJ284" t="n">
        <v>35941.25171099234</v>
      </c>
      <c r="BK284" t="n">
        <v>18803.21395031466</v>
      </c>
      <c r="BL284" t="n">
        <v>127507.0812149261</v>
      </c>
      <c r="BM284" t="n">
        <v>48949.90361946772</v>
      </c>
      <c r="BN284" t="n">
        <v>25843.0043801231</v>
      </c>
      <c r="BO284" t="n">
        <v>511.9491930235095</v>
      </c>
      <c r="BP284" t="n">
        <v>0.1398916572243498</v>
      </c>
      <c r="BQ284" t="n">
        <v>6.231213808204356</v>
      </c>
      <c r="BR284" t="n">
        <v>240.0124300378668</v>
      </c>
      <c r="BS284" t="n">
        <v>2913.133344481368</v>
      </c>
      <c r="BT284" t="n">
        <v>9341.570884792071</v>
      </c>
      <c r="BU284" t="n">
        <v>4384.482176196741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205</v>
      </c>
      <c r="C285" t="n">
        <v>77</v>
      </c>
      <c r="D285" t="n">
        <v>1064.388169333782</v>
      </c>
      <c r="E285" t="n">
        <v>10.49884973190684</v>
      </c>
      <c r="F285" t="n">
        <v>139.8882973139682</v>
      </c>
      <c r="G285" t="n">
        <v>6418.162604240668</v>
      </c>
      <c r="H285" t="n">
        <v>235811.5902061318</v>
      </c>
      <c r="I285" t="n">
        <v>195835.322525982</v>
      </c>
      <c r="J285" t="n">
        <v>-424.9913014690715</v>
      </c>
      <c r="K285" t="n">
        <v>276.8420968015184</v>
      </c>
      <c r="L285" t="n">
        <v>-418.4207128103864</v>
      </c>
      <c r="M285" t="n">
        <v>1.744848361132866</v>
      </c>
      <c r="N285" t="n">
        <v>104.2497620639088</v>
      </c>
      <c r="O285" t="n">
        <v>1437.969585072477</v>
      </c>
      <c r="P285" t="n">
        <v>0.9140486784262677</v>
      </c>
      <c r="Q285" t="n">
        <v>31.54721688448133</v>
      </c>
      <c r="R285" t="n">
        <v>42.67539078723106</v>
      </c>
      <c r="S285" t="n">
        <v>53.15552052814249</v>
      </c>
      <c r="T285" t="n">
        <v>654.7604112183753</v>
      </c>
      <c r="U285" t="n">
        <v>22466.51896905362</v>
      </c>
      <c r="V285" t="n">
        <v>214.6666666666667</v>
      </c>
      <c r="W285" t="n">
        <v>474.6666666666667</v>
      </c>
      <c r="X285" t="n">
        <v>107.6666666666667</v>
      </c>
      <c r="Y285" t="n">
        <v>0</v>
      </c>
      <c r="Z285" t="n">
        <v>0.3784921371652692</v>
      </c>
      <c r="AA285" t="n">
        <v>4.456916847145228</v>
      </c>
      <c r="AB285" t="n">
        <v>249.8370754698485</v>
      </c>
      <c r="AC285" t="n">
        <v>4655.9253081056</v>
      </c>
      <c r="AD285" t="n">
        <v>3779.517393174524</v>
      </c>
      <c r="AE285" t="n">
        <v>1.203644132672927</v>
      </c>
      <c r="AF285" t="n">
        <v>18.25413888407021</v>
      </c>
      <c r="AG285" t="n">
        <v>441.1592105238537</v>
      </c>
      <c r="AH285" t="n">
        <v>32417.22397730586</v>
      </c>
      <c r="AI285" t="n">
        <v>19775.68322170584</v>
      </c>
      <c r="AJ285" t="n">
        <v>-13.96069024687735</v>
      </c>
      <c r="AK285" t="n">
        <v>23.11180801718896</v>
      </c>
      <c r="AL285" t="n">
        <v>124.8169973734705</v>
      </c>
      <c r="AM285" t="n">
        <v>0.8307996827065995</v>
      </c>
      <c r="AN285" t="n">
        <v>72.70254517942747</v>
      </c>
      <c r="AO285" t="n">
        <v>1395.294194285246</v>
      </c>
      <c r="AP285" t="n">
        <v>964019.9068475909</v>
      </c>
      <c r="AQ285" t="n">
        <v>0.2239078699645648</v>
      </c>
      <c r="AR285" t="n">
        <v>0.2140114994047141</v>
      </c>
      <c r="AS285" t="n">
        <v>0.1196202114817375</v>
      </c>
      <c r="AT285" t="n">
        <v>0.2372893754964475</v>
      </c>
      <c r="AU285" t="n">
        <v>0.2051710436525361</v>
      </c>
      <c r="AV285" t="n">
        <v>11.31146466119036</v>
      </c>
      <c r="AW285" t="n">
        <v>93.91471108051546</v>
      </c>
      <c r="AX285" t="n">
        <v>7884.028495029855</v>
      </c>
      <c r="AY285" t="n">
        <v>162951.7415074957</v>
      </c>
      <c r="AZ285" t="n">
        <v>200813.630211793</v>
      </c>
      <c r="BA285" t="n">
        <v>57285.57777145998</v>
      </c>
      <c r="BB285" t="n">
        <v>8870.104997882041</v>
      </c>
      <c r="BC285" t="n">
        <v>66155.68276934202</v>
      </c>
      <c r="BD285" t="n">
        <v>1.744848361132866</v>
      </c>
      <c r="BE285" t="n">
        <v>0.9140486784262677</v>
      </c>
      <c r="BF285" t="n">
        <v>104.2497620639088</v>
      </c>
      <c r="BG285" t="n">
        <v>31.54721688448133</v>
      </c>
      <c r="BH285" t="n">
        <v>1437.969585072477</v>
      </c>
      <c r="BI285" t="n">
        <v>42.67539078723106</v>
      </c>
      <c r="BJ285" t="n">
        <v>36078.90647929636</v>
      </c>
      <c r="BK285" t="n">
        <v>18803.21395031466</v>
      </c>
      <c r="BL285" t="n">
        <v>154524.543733011</v>
      </c>
      <c r="BM285" t="n">
        <v>46592.2481402926</v>
      </c>
      <c r="BN285" t="n">
        <v>25843.0043801231</v>
      </c>
      <c r="BO285" t="n">
        <v>767.5346298525777</v>
      </c>
      <c r="BP285" t="n">
        <v>0.1534830489257455</v>
      </c>
      <c r="BQ285" t="n">
        <v>7.089027633845944</v>
      </c>
      <c r="BR285" t="n">
        <v>240.0124300378668</v>
      </c>
      <c r="BS285" t="n">
        <v>3192.060610856393</v>
      </c>
      <c r="BT285" t="n">
        <v>10610.57776776353</v>
      </c>
      <c r="BU285" t="n">
        <v>4384.482176196741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205</v>
      </c>
      <c r="C286" t="n">
        <v>77</v>
      </c>
      <c r="D286" t="n">
        <v>1064.497929676733</v>
      </c>
      <c r="E286" t="n">
        <v>10.48925898932438</v>
      </c>
      <c r="F286" t="n">
        <v>140.0535860530318</v>
      </c>
      <c r="G286" t="n">
        <v>6420.573578424406</v>
      </c>
      <c r="H286" t="n">
        <v>235828.713051376</v>
      </c>
      <c r="I286" t="n">
        <v>195834.7192123652</v>
      </c>
      <c r="J286" t="n">
        <v>-424.381989104972</v>
      </c>
      <c r="K286" t="n">
        <v>276.8420968015184</v>
      </c>
      <c r="L286" t="n">
        <v>-418.4207128103864</v>
      </c>
      <c r="M286" t="n">
        <v>1.744848361132866</v>
      </c>
      <c r="N286" t="n">
        <v>113.3812936547772</v>
      </c>
      <c r="O286" t="n">
        <v>1437.969585072477</v>
      </c>
      <c r="P286" t="n">
        <v>0.9140486784262677</v>
      </c>
      <c r="Q286" t="n">
        <v>30.75036168484664</v>
      </c>
      <c r="R286" t="n">
        <v>42.67539078723106</v>
      </c>
      <c r="S286" t="n">
        <v>53.16562525959901</v>
      </c>
      <c r="T286" t="n">
        <v>664.8292133289996</v>
      </c>
      <c r="U286" t="n">
        <v>22466.51896905362</v>
      </c>
      <c r="V286" t="n">
        <v>215</v>
      </c>
      <c r="W286" t="n">
        <v>475</v>
      </c>
      <c r="X286" t="n">
        <v>108</v>
      </c>
      <c r="Y286" t="n">
        <v>0</v>
      </c>
      <c r="Z286" t="n">
        <v>0.378856939950214</v>
      </c>
      <c r="AA286" t="n">
        <v>4.464568686571553</v>
      </c>
      <c r="AB286" t="n">
        <v>249.9094010168934</v>
      </c>
      <c r="AC286" t="n">
        <v>4656.342282494442</v>
      </c>
      <c r="AD286" t="n">
        <v>3779.525361726521</v>
      </c>
      <c r="AE286" t="n">
        <v>1.203778021442448</v>
      </c>
      <c r="AF286" t="n">
        <v>18.25696370623755</v>
      </c>
      <c r="AG286" t="n">
        <v>441.2315360708987</v>
      </c>
      <c r="AH286" t="n">
        <v>32417.64095169471</v>
      </c>
      <c r="AI286" t="n">
        <v>19775.68613632709</v>
      </c>
      <c r="AJ286" t="n">
        <v>-26.10440737800068</v>
      </c>
      <c r="AK286" t="n">
        <v>1.637972503752939</v>
      </c>
      <c r="AL286" t="n">
        <v>86.34655512710115</v>
      </c>
      <c r="AM286" t="n">
        <v>0.8307996827065995</v>
      </c>
      <c r="AN286" t="n">
        <v>82.63093196993054</v>
      </c>
      <c r="AO286" t="n">
        <v>1395.294194285246</v>
      </c>
      <c r="AP286" t="n">
        <v>964684.7716894592</v>
      </c>
      <c r="AQ286" t="n">
        <v>0.2235186847944212</v>
      </c>
      <c r="AR286" t="n">
        <v>0.2147353578722385</v>
      </c>
      <c r="AS286" t="n">
        <v>0.1199536859979045</v>
      </c>
      <c r="AT286" t="n">
        <v>0.2367699576949738</v>
      </c>
      <c r="AU286" t="n">
        <v>0.2050223136404619</v>
      </c>
      <c r="AV286" t="n">
        <v>11.30810008107846</v>
      </c>
      <c r="AW286" t="n">
        <v>93.92656751773653</v>
      </c>
      <c r="AX286" t="n">
        <v>7882.320160477539</v>
      </c>
      <c r="AY286" t="n">
        <v>162964.8738708423</v>
      </c>
      <c r="AZ286" t="n">
        <v>200774.5055644269</v>
      </c>
      <c r="BA286" t="n">
        <v>57285.57777145998</v>
      </c>
      <c r="BB286" t="n">
        <v>7690.667945930381</v>
      </c>
      <c r="BC286" t="n">
        <v>64976.24571739035</v>
      </c>
      <c r="BD286" t="n">
        <v>1.744848361132866</v>
      </c>
      <c r="BE286" t="n">
        <v>0.9140486784262677</v>
      </c>
      <c r="BF286" t="n">
        <v>113.3812936547772</v>
      </c>
      <c r="BG286" t="n">
        <v>30.75036168484664</v>
      </c>
      <c r="BH286" t="n">
        <v>1437.969585072477</v>
      </c>
      <c r="BI286" t="n">
        <v>42.67539078723106</v>
      </c>
      <c r="BJ286" t="n">
        <v>36078.90647929636</v>
      </c>
      <c r="BK286" t="n">
        <v>18803.21395031466</v>
      </c>
      <c r="BL286" t="n">
        <v>168033.2749920535</v>
      </c>
      <c r="BM286" t="n">
        <v>45413.42040070504</v>
      </c>
      <c r="BN286" t="n">
        <v>25843.0043801231</v>
      </c>
      <c r="BO286" t="n">
        <v>767.5346298525777</v>
      </c>
      <c r="BP286" t="n">
        <v>0.1534830489257455</v>
      </c>
      <c r="BQ286" t="n">
        <v>7.517934546666738</v>
      </c>
      <c r="BR286" t="n">
        <v>240.0124300378668</v>
      </c>
      <c r="BS286" t="n">
        <v>3192.060610856393</v>
      </c>
      <c r="BT286" t="n">
        <v>11245.08120924926</v>
      </c>
      <c r="BU286" t="n">
        <v>4384.482176196741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205</v>
      </c>
      <c r="C287" t="n">
        <v>77</v>
      </c>
      <c r="D287" t="n">
        <v>1064.518235755839</v>
      </c>
      <c r="E287" t="n">
        <v>10.49052929761734</v>
      </c>
      <c r="F287" t="n">
        <v>140.0580537204037</v>
      </c>
      <c r="G287" t="n">
        <v>6420.573578424406</v>
      </c>
      <c r="H287" t="n">
        <v>235840.8852486279</v>
      </c>
      <c r="I287" t="n">
        <v>195834.7192123652</v>
      </c>
      <c r="J287" t="n">
        <v>-424.381989104972</v>
      </c>
      <c r="K287" t="n">
        <v>276.8420968015184</v>
      </c>
      <c r="L287" t="n">
        <v>-418.4207128103864</v>
      </c>
      <c r="M287" t="n">
        <v>1.744848361132866</v>
      </c>
      <c r="N287" t="n">
        <v>113.3812936547772</v>
      </c>
      <c r="O287" t="n">
        <v>1437.969585072477</v>
      </c>
      <c r="P287" t="n">
        <v>0.9140486784262677</v>
      </c>
      <c r="Q287" t="n">
        <v>30.75036168484664</v>
      </c>
      <c r="R287" t="n">
        <v>42.67539078723106</v>
      </c>
      <c r="S287" t="n">
        <v>53.19524628603969</v>
      </c>
      <c r="T287" t="n">
        <v>664.8292133289996</v>
      </c>
      <c r="U287" t="n">
        <v>22466.51896905362</v>
      </c>
      <c r="V287" t="n">
        <v>215</v>
      </c>
      <c r="W287" t="n">
        <v>475</v>
      </c>
      <c r="X287" t="n">
        <v>108.6666666666667</v>
      </c>
      <c r="Y287" t="n">
        <v>0</v>
      </c>
      <c r="Z287" t="n">
        <v>0.3801272482431746</v>
      </c>
      <c r="AA287" t="n">
        <v>4.464576100138802</v>
      </c>
      <c r="AB287" t="n">
        <v>249.9094010168934</v>
      </c>
      <c r="AC287" t="n">
        <v>4656.63783146215</v>
      </c>
      <c r="AD287" t="n">
        <v>3779.525361726521</v>
      </c>
      <c r="AE287" t="n">
        <v>1.204242646158832</v>
      </c>
      <c r="AF287" t="n">
        <v>18.2569711198048</v>
      </c>
      <c r="AG287" t="n">
        <v>441.2315360708987</v>
      </c>
      <c r="AH287" t="n">
        <v>32417.93650066241</v>
      </c>
      <c r="AI287" t="n">
        <v>19775.68613632709</v>
      </c>
      <c r="AJ287" t="n">
        <v>-36.02394284664255</v>
      </c>
      <c r="AK287" t="n">
        <v>-19.62394767214325</v>
      </c>
      <c r="AL287" t="n">
        <v>49.70809694998618</v>
      </c>
      <c r="AM287" t="n">
        <v>0.8307996827065995</v>
      </c>
      <c r="AN287" t="n">
        <v>82.63093196993054</v>
      </c>
      <c r="AO287" t="n">
        <v>1395.294194285246</v>
      </c>
      <c r="AP287" t="n">
        <v>965102.2010088618</v>
      </c>
      <c r="AQ287" t="n">
        <v>0.2234749512474998</v>
      </c>
      <c r="AR287" t="n">
        <v>0.2146728808945567</v>
      </c>
      <c r="AS287" t="n">
        <v>0.1200140370382979</v>
      </c>
      <c r="AT287" t="n">
        <v>0.2369046889339946</v>
      </c>
      <c r="AU287" t="n">
        <v>0.2049334418856509</v>
      </c>
      <c r="AV287" t="n">
        <v>11.30848194446197</v>
      </c>
      <c r="AW287" t="n">
        <v>93.93382390372922</v>
      </c>
      <c r="AX287" t="n">
        <v>7882.376785902936</v>
      </c>
      <c r="AY287" t="n">
        <v>162974.2036327383</v>
      </c>
      <c r="AZ287" t="n">
        <v>200783.893411785</v>
      </c>
      <c r="BA287" t="n">
        <v>57285.57777145998</v>
      </c>
      <c r="BB287" t="n">
        <v>7690.667945930381</v>
      </c>
      <c r="BC287" t="n">
        <v>64976.24571739035</v>
      </c>
      <c r="BD287" t="n">
        <v>1.744848361132866</v>
      </c>
      <c r="BE287" t="n">
        <v>0.9140486784262677</v>
      </c>
      <c r="BF287" t="n">
        <v>113.3812936547772</v>
      </c>
      <c r="BG287" t="n">
        <v>30.75036168484664</v>
      </c>
      <c r="BH287" t="n">
        <v>1437.969585072477</v>
      </c>
      <c r="BI287" t="n">
        <v>42.67539078723106</v>
      </c>
      <c r="BJ287" t="n">
        <v>36078.90647929636</v>
      </c>
      <c r="BK287" t="n">
        <v>18803.21395031466</v>
      </c>
      <c r="BL287" t="n">
        <v>168033.2749920535</v>
      </c>
      <c r="BM287" t="n">
        <v>45413.42040070504</v>
      </c>
      <c r="BN287" t="n">
        <v>25843.0043801231</v>
      </c>
      <c r="BO287" t="n">
        <v>767.5346298525777</v>
      </c>
      <c r="BP287" t="n">
        <v>0.1534830489257455</v>
      </c>
      <c r="BQ287" t="n">
        <v>7.517934546666738</v>
      </c>
      <c r="BR287" t="n">
        <v>240.0124300378668</v>
      </c>
      <c r="BS287" t="n">
        <v>3192.060610856393</v>
      </c>
      <c r="BT287" t="n">
        <v>11245.08120924926</v>
      </c>
      <c r="BU287" t="n">
        <v>4384.482176196741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205</v>
      </c>
      <c r="C288" t="n">
        <v>77</v>
      </c>
      <c r="D288" t="n">
        <v>1064.565256063196</v>
      </c>
      <c r="E288" t="n">
        <v>10.49265146614481</v>
      </c>
      <c r="F288" t="n">
        <v>140.0606388991722</v>
      </c>
      <c r="G288" t="n">
        <v>6420.573578424406</v>
      </c>
      <c r="H288" t="n">
        <v>235849.3716492139</v>
      </c>
      <c r="I288" t="n">
        <v>195834.7192123652</v>
      </c>
      <c r="J288" t="n">
        <v>-424.381989104972</v>
      </c>
      <c r="K288" t="n">
        <v>276.8420968015184</v>
      </c>
      <c r="L288" t="n">
        <v>-418.4207128103864</v>
      </c>
      <c r="M288" t="n">
        <v>1.744848361132866</v>
      </c>
      <c r="N288" t="n">
        <v>113.3812936547772</v>
      </c>
      <c r="O288" t="n">
        <v>1437.969585072477</v>
      </c>
      <c r="P288" t="n">
        <v>0.9140486784262677</v>
      </c>
      <c r="Q288" t="n">
        <v>30.75036168484664</v>
      </c>
      <c r="R288" t="n">
        <v>42.67539078723106</v>
      </c>
      <c r="S288" t="n">
        <v>53.21005679926003</v>
      </c>
      <c r="T288" t="n">
        <v>664.8292133289996</v>
      </c>
      <c r="U288" t="n">
        <v>22466.51896905362</v>
      </c>
      <c r="V288" t="n">
        <v>215</v>
      </c>
      <c r="W288" t="n">
        <v>475</v>
      </c>
      <c r="X288" t="n">
        <v>109</v>
      </c>
      <c r="Y288" t="n">
        <v>0</v>
      </c>
      <c r="Z288" t="n">
        <v>0.3807695587835596</v>
      </c>
      <c r="AA288" t="n">
        <v>4.464580359440453</v>
      </c>
      <c r="AB288" t="n">
        <v>249.9094010168934</v>
      </c>
      <c r="AC288" t="n">
        <v>4656.844160934556</v>
      </c>
      <c r="AD288" t="n">
        <v>3779.525361726521</v>
      </c>
      <c r="AE288" t="n">
        <v>1.204482114910929</v>
      </c>
      <c r="AF288" t="n">
        <v>18.25697537910645</v>
      </c>
      <c r="AG288" t="n">
        <v>441.2315360708987</v>
      </c>
      <c r="AH288" t="n">
        <v>32418.14283013482</v>
      </c>
      <c r="AI288" t="n">
        <v>19775.68613632709</v>
      </c>
      <c r="AJ288" t="n">
        <v>-40.34988354035369</v>
      </c>
      <c r="AK288" t="n">
        <v>-30.94349899756003</v>
      </c>
      <c r="AL288" t="n">
        <v>33.73762006494655</v>
      </c>
      <c r="AM288" t="n">
        <v>0.8307996827065995</v>
      </c>
      <c r="AN288" t="n">
        <v>82.63093196993054</v>
      </c>
      <c r="AO288" t="n">
        <v>1395.294194285246</v>
      </c>
      <c r="AP288" t="n">
        <v>965667.0975380694</v>
      </c>
      <c r="AQ288" t="n">
        <v>0.2235545028780728</v>
      </c>
      <c r="AR288" t="n">
        <v>0.2146137512088465</v>
      </c>
      <c r="AS288" t="n">
        <v>0.1201721384256927</v>
      </c>
      <c r="AT288" t="n">
        <v>0.2368479316791784</v>
      </c>
      <c r="AU288" t="n">
        <v>0.2048116758082096</v>
      </c>
      <c r="AV288" t="n">
        <v>11.31012802810505</v>
      </c>
      <c r="AW288" t="n">
        <v>93.93393987856381</v>
      </c>
      <c r="AX288" t="n">
        <v>7880.90308952354</v>
      </c>
      <c r="AY288" t="n">
        <v>162981.3305413693</v>
      </c>
      <c r="AZ288" t="n">
        <v>200780.8214659614</v>
      </c>
      <c r="BA288" t="n">
        <v>57285.57777145998</v>
      </c>
      <c r="BB288" t="n">
        <v>7690.667945930381</v>
      </c>
      <c r="BC288" t="n">
        <v>64976.24571739035</v>
      </c>
      <c r="BD288" t="n">
        <v>1.744848361132866</v>
      </c>
      <c r="BE288" t="n">
        <v>0.9140486784262677</v>
      </c>
      <c r="BF288" t="n">
        <v>113.3812936547772</v>
      </c>
      <c r="BG288" t="n">
        <v>30.75036168484664</v>
      </c>
      <c r="BH288" t="n">
        <v>1437.969585072477</v>
      </c>
      <c r="BI288" t="n">
        <v>42.67539078723106</v>
      </c>
      <c r="BJ288" t="n">
        <v>36078.90647929636</v>
      </c>
      <c r="BK288" t="n">
        <v>18803.21395031466</v>
      </c>
      <c r="BL288" t="n">
        <v>168033.2749920535</v>
      </c>
      <c r="BM288" t="n">
        <v>45413.42040070504</v>
      </c>
      <c r="BN288" t="n">
        <v>25843.0043801231</v>
      </c>
      <c r="BO288" t="n">
        <v>767.5346298525777</v>
      </c>
      <c r="BP288" t="n">
        <v>0.1534830489257455</v>
      </c>
      <c r="BQ288" t="n">
        <v>7.517934546666738</v>
      </c>
      <c r="BR288" t="n">
        <v>240.0124300378668</v>
      </c>
      <c r="BS288" t="n">
        <v>3192.060610856393</v>
      </c>
      <c r="BT288" t="n">
        <v>11245.08120924926</v>
      </c>
      <c r="BU288" t="n">
        <v>4384.482176196741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205</v>
      </c>
      <c r="C289" t="n">
        <v>77</v>
      </c>
      <c r="D289" t="n">
        <v>1064.574441957297</v>
      </c>
      <c r="E289" t="n">
        <v>10.49265146614481</v>
      </c>
      <c r="F289" t="n">
        <v>140.0622007928728</v>
      </c>
      <c r="G289" t="n">
        <v>6420.573578424406</v>
      </c>
      <c r="H289" t="n">
        <v>235940.9985733897</v>
      </c>
      <c r="I289" t="n">
        <v>195834.7192123652</v>
      </c>
      <c r="J289" t="n">
        <v>-507.2137864770384</v>
      </c>
      <c r="K289" t="n">
        <v>276.8420968015184</v>
      </c>
      <c r="L289" t="n">
        <v>-418.4207128103864</v>
      </c>
      <c r="M289" t="n">
        <v>1.744848361132866</v>
      </c>
      <c r="N289" t="n">
        <v>113.3812936547772</v>
      </c>
      <c r="O289" t="n">
        <v>1437.969585072477</v>
      </c>
      <c r="P289" t="n">
        <v>0.9140486784262677</v>
      </c>
      <c r="Q289" t="n">
        <v>10.29349309386499</v>
      </c>
      <c r="R289" t="n">
        <v>42.67539078723106</v>
      </c>
      <c r="S289" t="n">
        <v>53.21005679926003</v>
      </c>
      <c r="T289" t="n">
        <v>685.286081919981</v>
      </c>
      <c r="U289" t="n">
        <v>22466.51896905362</v>
      </c>
      <c r="V289" t="n">
        <v>215</v>
      </c>
      <c r="W289" t="n">
        <v>475.6666666666667</v>
      </c>
      <c r="X289" t="n">
        <v>109</v>
      </c>
      <c r="Y289" t="n">
        <v>0</v>
      </c>
      <c r="Z289" t="n">
        <v>0.3807695587835596</v>
      </c>
      <c r="AA289" t="n">
        <v>4.464582935823773</v>
      </c>
      <c r="AB289" t="n">
        <v>249.9094010168934</v>
      </c>
      <c r="AC289" t="n">
        <v>4657.199785826019</v>
      </c>
      <c r="AD289" t="n">
        <v>3779.525361726521</v>
      </c>
      <c r="AE289" t="n">
        <v>1.204482114910929</v>
      </c>
      <c r="AF289" t="n">
        <v>18.25697795548977</v>
      </c>
      <c r="AG289" t="n">
        <v>441.2315360708987</v>
      </c>
      <c r="AH289" t="n">
        <v>32418.36870815017</v>
      </c>
      <c r="AI289" t="n">
        <v>19775.68613632709</v>
      </c>
      <c r="AJ289" t="n">
        <v>-43.30946589711711</v>
      </c>
      <c r="AK289" t="n">
        <v>-187.4890755092835</v>
      </c>
      <c r="AL289" t="n">
        <v>17.49886996517083</v>
      </c>
      <c r="AM289" t="n">
        <v>0.8307996827065995</v>
      </c>
      <c r="AN289" t="n">
        <v>103.0878005609122</v>
      </c>
      <c r="AO289" t="n">
        <v>1395.294194285246</v>
      </c>
      <c r="AP289" t="n">
        <v>965657.5336135462</v>
      </c>
      <c r="AQ289" t="n">
        <v>0.2235884038333967</v>
      </c>
      <c r="AR289" t="n">
        <v>0.2146198381153233</v>
      </c>
      <c r="AS289" t="n">
        <v>0.1201733286170614</v>
      </c>
      <c r="AT289" t="n">
        <v>0.2368174508192292</v>
      </c>
      <c r="AU289" t="n">
        <v>0.2048009786149894</v>
      </c>
      <c r="AV289" t="n">
        <v>11.3098567974604</v>
      </c>
      <c r="AW289" t="n">
        <v>93.93444250427494</v>
      </c>
      <c r="AX289" t="n">
        <v>7880.790308651273</v>
      </c>
      <c r="AY289" t="n">
        <v>162987.4803590844</v>
      </c>
      <c r="AZ289" t="n">
        <v>200779.0500620417</v>
      </c>
      <c r="BA289" t="n">
        <v>27070.78286237552</v>
      </c>
      <c r="BB289" t="n">
        <v>7690.667945930381</v>
      </c>
      <c r="BC289" t="n">
        <v>34761.4508083059</v>
      </c>
      <c r="BD289" t="n">
        <v>1.744848361132866</v>
      </c>
      <c r="BE289" t="n">
        <v>0.9140486784262677</v>
      </c>
      <c r="BF289" t="n">
        <v>113.3812936547772</v>
      </c>
      <c r="BG289" t="n">
        <v>10.29349309386499</v>
      </c>
      <c r="BH289" t="n">
        <v>1437.969585072477</v>
      </c>
      <c r="BI289" t="n">
        <v>42.67539078723106</v>
      </c>
      <c r="BJ289" t="n">
        <v>36078.90647929636</v>
      </c>
      <c r="BK289" t="n">
        <v>18803.21395031466</v>
      </c>
      <c r="BL289" t="n">
        <v>168033.2749920535</v>
      </c>
      <c r="BM289" t="n">
        <v>15115.79369424851</v>
      </c>
      <c r="BN289" t="n">
        <v>25843.0043801231</v>
      </c>
      <c r="BO289" t="n">
        <v>767.5346298525777</v>
      </c>
      <c r="BP289" t="n">
        <v>0.1534830489257455</v>
      </c>
      <c r="BQ289" t="n">
        <v>7.517934546666738</v>
      </c>
      <c r="BR289" t="n">
        <v>240.0124300378668</v>
      </c>
      <c r="BS289" t="n">
        <v>3192.060610856393</v>
      </c>
      <c r="BT289" t="n">
        <v>11245.08120924926</v>
      </c>
      <c r="BU289" t="n">
        <v>4384.482176196741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205</v>
      </c>
      <c r="C290" t="n">
        <v>77</v>
      </c>
      <c r="D290" t="n">
        <v>1064.580260213171</v>
      </c>
      <c r="E290" t="n">
        <v>10.49265146614481</v>
      </c>
      <c r="F290" t="n">
        <v>140.4898354906376</v>
      </c>
      <c r="G290" t="n">
        <v>6385.694290711047</v>
      </c>
      <c r="H290" t="n">
        <v>235987.7877340388</v>
      </c>
      <c r="I290" t="n">
        <v>195834.7192123652</v>
      </c>
      <c r="J290" t="n">
        <v>-548.6296851630716</v>
      </c>
      <c r="K290" t="n">
        <v>276.8420968015184</v>
      </c>
      <c r="L290" t="n">
        <v>-418.4207128103864</v>
      </c>
      <c r="M290" t="n">
        <v>1.744848361132866</v>
      </c>
      <c r="N290" t="n">
        <v>113.3812936547772</v>
      </c>
      <c r="O290" t="n">
        <v>1437.969585072477</v>
      </c>
      <c r="P290" t="n">
        <v>0.9140486784262677</v>
      </c>
      <c r="Q290" t="n">
        <v>0.06505879837416728</v>
      </c>
      <c r="R290" t="n">
        <v>42.67539078723106</v>
      </c>
      <c r="S290" t="n">
        <v>53.21005679926003</v>
      </c>
      <c r="T290" t="n">
        <v>695.9401166056435</v>
      </c>
      <c r="U290" t="n">
        <v>22501.39898408795</v>
      </c>
      <c r="V290" t="n">
        <v>215</v>
      </c>
      <c r="W290" t="n">
        <v>476</v>
      </c>
      <c r="X290" t="n">
        <v>109.6666666666667</v>
      </c>
      <c r="Y290" t="n">
        <v>0</v>
      </c>
      <c r="Z290" t="n">
        <v>0.3807695587835596</v>
      </c>
      <c r="AA290" t="n">
        <v>4.465725235857097</v>
      </c>
      <c r="AB290" t="n">
        <v>249.9101283378659</v>
      </c>
      <c r="AC290" t="n">
        <v>4657.40126624542</v>
      </c>
      <c r="AD290" t="n">
        <v>3779.525361726521</v>
      </c>
      <c r="AE290" t="n">
        <v>1.204482114910929</v>
      </c>
      <c r="AF290" t="n">
        <v>18.2573966984306</v>
      </c>
      <c r="AG290" t="n">
        <v>441.2318020911733</v>
      </c>
      <c r="AH290" t="n">
        <v>32418.50531513151</v>
      </c>
      <c r="AI290" t="n">
        <v>19775.68613632709</v>
      </c>
      <c r="AJ290" t="n">
        <v>-42.96182264391333</v>
      </c>
      <c r="AK290" t="n">
        <v>-232.9685480480627</v>
      </c>
      <c r="AL290" t="n">
        <v>32.96798508933887</v>
      </c>
      <c r="AM290" t="n">
        <v>0.8307996827065995</v>
      </c>
      <c r="AN290" t="n">
        <v>113.316234856403</v>
      </c>
      <c r="AO290" t="n">
        <v>1395.294194285246</v>
      </c>
      <c r="AP290" t="n">
        <v>966175.6615978574</v>
      </c>
      <c r="AQ290" t="n">
        <v>0.2235265310436237</v>
      </c>
      <c r="AR290" t="n">
        <v>0.2147011189856617</v>
      </c>
      <c r="AS290" t="n">
        <v>0.1202248937448218</v>
      </c>
      <c r="AT290" t="n">
        <v>0.2368529409239264</v>
      </c>
      <c r="AU290" t="n">
        <v>0.2046945153019664</v>
      </c>
      <c r="AV290" t="n">
        <v>11.31155900637216</v>
      </c>
      <c r="AW290" t="n">
        <v>93.94601180466894</v>
      </c>
      <c r="AX290" t="n">
        <v>7881.354478137324</v>
      </c>
      <c r="AY290" t="n">
        <v>163016.3911435385</v>
      </c>
      <c r="AZ290" t="n">
        <v>200810.0122306242</v>
      </c>
      <c r="BA290" t="n">
        <v>11963.38540783329</v>
      </c>
      <c r="BB290" t="n">
        <v>7690.667945930381</v>
      </c>
      <c r="BC290" t="n">
        <v>19654.05335376367</v>
      </c>
      <c r="BD290" t="n">
        <v>1.744848361132866</v>
      </c>
      <c r="BE290" t="n">
        <v>0.9140486784262677</v>
      </c>
      <c r="BF290" t="n">
        <v>113.3812936547772</v>
      </c>
      <c r="BG290" t="n">
        <v>0.06505879837416728</v>
      </c>
      <c r="BH290" t="n">
        <v>1437.969585072477</v>
      </c>
      <c r="BI290" t="n">
        <v>42.67539078723106</v>
      </c>
      <c r="BJ290" t="n">
        <v>36078.90647929636</v>
      </c>
      <c r="BK290" t="n">
        <v>18803.21395031466</v>
      </c>
      <c r="BL290" t="n">
        <v>168033.2749920535</v>
      </c>
      <c r="BM290" t="n">
        <v>-33.01965897975606</v>
      </c>
      <c r="BN290" t="n">
        <v>25843.0043801231</v>
      </c>
      <c r="BO290" t="n">
        <v>767.5346298525777</v>
      </c>
      <c r="BP290" t="n">
        <v>0.1534830489257455</v>
      </c>
      <c r="BQ290" t="n">
        <v>7.517934546666738</v>
      </c>
      <c r="BR290" t="n">
        <v>240.0124300378668</v>
      </c>
      <c r="BS290" t="n">
        <v>3192.060610856393</v>
      </c>
      <c r="BT290" t="n">
        <v>11245.08120924926</v>
      </c>
      <c r="BU290" t="n">
        <v>4384.482176196741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205</v>
      </c>
      <c r="C291" t="n">
        <v>77</v>
      </c>
      <c r="D291" t="n">
        <v>1064.610927280758</v>
      </c>
      <c r="E291" t="n">
        <v>10.49265146614481</v>
      </c>
      <c r="F291" t="n">
        <v>140.7051734564872</v>
      </c>
      <c r="G291" t="n">
        <v>6369.471117892408</v>
      </c>
      <c r="H291" t="n">
        <v>235990.8170045949</v>
      </c>
      <c r="I291" t="n">
        <v>195834.7192123652</v>
      </c>
      <c r="J291" t="n">
        <v>-548.6296851630716</v>
      </c>
      <c r="K291" t="n">
        <v>276.8420968015184</v>
      </c>
      <c r="L291" t="n">
        <v>-418.4207128103864</v>
      </c>
      <c r="M291" t="n">
        <v>1.744848361132866</v>
      </c>
      <c r="N291" t="n">
        <v>113.3812936547772</v>
      </c>
      <c r="O291" t="n">
        <v>1437.969585072477</v>
      </c>
      <c r="P291" t="n">
        <v>0.9140486784262677</v>
      </c>
      <c r="Q291" t="n">
        <v>0.06505879837416728</v>
      </c>
      <c r="R291" t="n">
        <v>42.67539078723106</v>
      </c>
      <c r="S291" t="n">
        <v>53.21005679926003</v>
      </c>
      <c r="T291" t="n">
        <v>696.1529168007291</v>
      </c>
      <c r="U291" t="n">
        <v>22518.83899160511</v>
      </c>
      <c r="V291" t="n">
        <v>215</v>
      </c>
      <c r="W291" t="n">
        <v>476</v>
      </c>
      <c r="X291" t="n">
        <v>110</v>
      </c>
      <c r="Y291" t="n">
        <v>0</v>
      </c>
      <c r="Z291" t="n">
        <v>0.3807695587835596</v>
      </c>
      <c r="AA291" t="n">
        <v>4.46629923308804</v>
      </c>
      <c r="AB291" t="n">
        <v>249.9466159907047</v>
      </c>
      <c r="AC291" t="n">
        <v>4657.474639511293</v>
      </c>
      <c r="AD291" t="n">
        <v>3779.525361726521</v>
      </c>
      <c r="AE291" t="n">
        <v>1.204482114910929</v>
      </c>
      <c r="AF291" t="n">
        <v>18.2576089171153</v>
      </c>
      <c r="AG291" t="n">
        <v>441.2680590936631</v>
      </c>
      <c r="AH291" t="n">
        <v>32418.57868839738</v>
      </c>
      <c r="AI291" t="n">
        <v>19775.68613632709</v>
      </c>
      <c r="AJ291" t="n">
        <v>-43.01963996282851</v>
      </c>
      <c r="AK291" t="n">
        <v>-213.3310284974732</v>
      </c>
      <c r="AL291" t="n">
        <v>59.37305333182659</v>
      </c>
      <c r="AM291" t="n">
        <v>0.8307996827065995</v>
      </c>
      <c r="AN291" t="n">
        <v>113.316234856403</v>
      </c>
      <c r="AO291" t="n">
        <v>1395.294194285246</v>
      </c>
      <c r="AP291" t="n">
        <v>966077.7557728821</v>
      </c>
      <c r="AQ291" t="n">
        <v>0.2235133488273148</v>
      </c>
      <c r="AR291" t="n">
        <v>0.2156423499496034</v>
      </c>
      <c r="AS291" t="n">
        <v>0.1190901487056962</v>
      </c>
      <c r="AT291" t="n">
        <v>0.2370417509575642</v>
      </c>
      <c r="AU291" t="n">
        <v>0.2047124015598213</v>
      </c>
      <c r="AV291" t="n">
        <v>11.31238418282847</v>
      </c>
      <c r="AW291" t="n">
        <v>93.95557261793836</v>
      </c>
      <c r="AX291" t="n">
        <v>7884.361255521268</v>
      </c>
      <c r="AY291" t="n">
        <v>163020.7001151054</v>
      </c>
      <c r="AZ291" t="n">
        <v>200827.0648996329</v>
      </c>
      <c r="BA291" t="n">
        <v>11963.38540783329</v>
      </c>
      <c r="BB291" t="n">
        <v>7690.667945930381</v>
      </c>
      <c r="BC291" t="n">
        <v>19654.05335376367</v>
      </c>
      <c r="BD291" t="n">
        <v>1.744848361132866</v>
      </c>
      <c r="BE291" t="n">
        <v>0.9140486784262677</v>
      </c>
      <c r="BF291" t="n">
        <v>113.3812936547772</v>
      </c>
      <c r="BG291" t="n">
        <v>0.06505879837416728</v>
      </c>
      <c r="BH291" t="n">
        <v>1437.969585072477</v>
      </c>
      <c r="BI291" t="n">
        <v>42.67539078723106</v>
      </c>
      <c r="BJ291" t="n">
        <v>36078.90647929636</v>
      </c>
      <c r="BK291" t="n">
        <v>18803.21395031466</v>
      </c>
      <c r="BL291" t="n">
        <v>168033.2749920535</v>
      </c>
      <c r="BM291" t="n">
        <v>-33.01965897975606</v>
      </c>
      <c r="BN291" t="n">
        <v>25843.0043801231</v>
      </c>
      <c r="BO291" t="n">
        <v>767.5346298525777</v>
      </c>
      <c r="BP291" t="n">
        <v>0.1534830489257455</v>
      </c>
      <c r="BQ291" t="n">
        <v>7.517934546666738</v>
      </c>
      <c r="BR291" t="n">
        <v>240.0124300378668</v>
      </c>
      <c r="BS291" t="n">
        <v>3192.060610856393</v>
      </c>
      <c r="BT291" t="n">
        <v>11245.08120924926</v>
      </c>
      <c r="BU291" t="n">
        <v>4384.482176196741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205</v>
      </c>
      <c r="C292" t="n">
        <v>77</v>
      </c>
      <c r="D292" t="n">
        <v>1064.631650896524</v>
      </c>
      <c r="E292" t="n">
        <v>10.36107977378921</v>
      </c>
      <c r="F292" t="n">
        <v>142.5453953580635</v>
      </c>
      <c r="G292" t="n">
        <v>6370.388928454755</v>
      </c>
      <c r="H292" t="n">
        <v>235993.1222868384</v>
      </c>
      <c r="I292" t="n">
        <v>195834.7192123652</v>
      </c>
      <c r="J292" t="n">
        <v>-548.6296851630716</v>
      </c>
      <c r="K292" t="n">
        <v>276.8420968015184</v>
      </c>
      <c r="L292" t="n">
        <v>-418.4207128103864</v>
      </c>
      <c r="M292" t="n">
        <v>1.744848361132866</v>
      </c>
      <c r="N292" t="n">
        <v>113.3812936547772</v>
      </c>
      <c r="O292" t="n">
        <v>1437.969585072477</v>
      </c>
      <c r="P292" t="n">
        <v>0.9140486784262677</v>
      </c>
      <c r="Q292" t="n">
        <v>0.06505879837416728</v>
      </c>
      <c r="R292" t="n">
        <v>42.67539078723106</v>
      </c>
      <c r="S292" t="n">
        <v>53.34236407819989</v>
      </c>
      <c r="T292" t="n">
        <v>697.9925139490661</v>
      </c>
      <c r="U292" t="n">
        <v>22518.83899160511</v>
      </c>
      <c r="V292" t="n">
        <v>215</v>
      </c>
      <c r="W292" t="n">
        <v>476</v>
      </c>
      <c r="X292" t="n">
        <v>110.6666666666667</v>
      </c>
      <c r="Y292" t="n">
        <v>0</v>
      </c>
      <c r="Z292" t="n">
        <v>0.3815051453678142</v>
      </c>
      <c r="AA292" t="n">
        <v>4.466923986327465</v>
      </c>
      <c r="AB292" t="n">
        <v>249.9738479685158</v>
      </c>
      <c r="AC292" t="n">
        <v>4657.53049306001</v>
      </c>
      <c r="AD292" t="n">
        <v>3779.525361726521</v>
      </c>
      <c r="AE292" t="n">
        <v>1.204751156028134</v>
      </c>
      <c r="AF292" t="n">
        <v>18.25783742088781</v>
      </c>
      <c r="AG292" t="n">
        <v>441.2952910714741</v>
      </c>
      <c r="AH292" t="n">
        <v>32418.6345419461</v>
      </c>
      <c r="AI292" t="n">
        <v>19775.68613632709</v>
      </c>
      <c r="AJ292" t="n">
        <v>-39.85117434970639</v>
      </c>
      <c r="AK292" t="n">
        <v>-149.794624301069</v>
      </c>
      <c r="AL292" t="n">
        <v>90.86881058333559</v>
      </c>
      <c r="AM292" t="n">
        <v>0.8307996827065995</v>
      </c>
      <c r="AN292" t="n">
        <v>113.316234856403</v>
      </c>
      <c r="AO292" t="n">
        <v>1395.294194285246</v>
      </c>
      <c r="AP292" t="n">
        <v>965974.4862208725</v>
      </c>
      <c r="AQ292" t="n">
        <v>0.2235562974086747</v>
      </c>
      <c r="AR292" t="n">
        <v>0.215662170258749</v>
      </c>
      <c r="AS292" t="n">
        <v>0.1190220605251984</v>
      </c>
      <c r="AT292" t="n">
        <v>0.2370256918659363</v>
      </c>
      <c r="AU292" t="n">
        <v>0.2047337799414416</v>
      </c>
      <c r="AV292" t="n">
        <v>11.31228803130621</v>
      </c>
      <c r="AW292" t="n">
        <v>93.95696392373513</v>
      </c>
      <c r="AX292" t="n">
        <v>7886.070991738098</v>
      </c>
      <c r="AY292" t="n">
        <v>163025.2649731831</v>
      </c>
      <c r="AZ292" t="n">
        <v>200830.4047975215</v>
      </c>
      <c r="BA292" t="n">
        <v>11963.38540783329</v>
      </c>
      <c r="BB292" t="n">
        <v>7690.667945930381</v>
      </c>
      <c r="BC292" t="n">
        <v>19654.05335376367</v>
      </c>
      <c r="BD292" t="n">
        <v>1.744848361132866</v>
      </c>
      <c r="BE292" t="n">
        <v>0.9140486784262677</v>
      </c>
      <c r="BF292" t="n">
        <v>113.3812936547772</v>
      </c>
      <c r="BG292" t="n">
        <v>0.06505879837416728</v>
      </c>
      <c r="BH292" t="n">
        <v>1437.969585072477</v>
      </c>
      <c r="BI292" t="n">
        <v>42.67539078723106</v>
      </c>
      <c r="BJ292" t="n">
        <v>36078.90647929636</v>
      </c>
      <c r="BK292" t="n">
        <v>18803.21395031466</v>
      </c>
      <c r="BL292" t="n">
        <v>168033.2749920535</v>
      </c>
      <c r="BM292" t="n">
        <v>-33.01965897975606</v>
      </c>
      <c r="BN292" t="n">
        <v>25843.0043801231</v>
      </c>
      <c r="BO292" t="n">
        <v>767.5346298525777</v>
      </c>
      <c r="BP292" t="n">
        <v>0.1534830489257455</v>
      </c>
      <c r="BQ292" t="n">
        <v>7.517934546666738</v>
      </c>
      <c r="BR292" t="n">
        <v>240.0124300378668</v>
      </c>
      <c r="BS292" t="n">
        <v>3192.060610856393</v>
      </c>
      <c r="BT292" t="n">
        <v>11245.08120924926</v>
      </c>
      <c r="BU292" t="n">
        <v>4384.482176196741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205</v>
      </c>
      <c r="C293" t="n">
        <v>77</v>
      </c>
      <c r="D293" t="n">
        <v>1064.652525172633</v>
      </c>
      <c r="E293" t="n">
        <v>10.29549574026838</v>
      </c>
      <c r="F293" t="n">
        <v>143.4655063088516</v>
      </c>
      <c r="G293" t="n">
        <v>6371.110571701135</v>
      </c>
      <c r="H293" t="n">
        <v>236040.0982527695</v>
      </c>
      <c r="I293" t="n">
        <v>195791.3091727317</v>
      </c>
      <c r="J293" t="n">
        <v>-548.6296851630716</v>
      </c>
      <c r="K293" t="n">
        <v>276.8420968015184</v>
      </c>
      <c r="L293" t="n">
        <v>-418.4207128103864</v>
      </c>
      <c r="M293" t="n">
        <v>1.744848361132866</v>
      </c>
      <c r="N293" t="n">
        <v>113.3812936547772</v>
      </c>
      <c r="O293" t="n">
        <v>1437.969585072477</v>
      </c>
      <c r="P293" t="n">
        <v>0.9140486784262677</v>
      </c>
      <c r="Q293" t="n">
        <v>0.06505879837416728</v>
      </c>
      <c r="R293" t="n">
        <v>42.67539078723106</v>
      </c>
      <c r="S293" t="n">
        <v>53.40851771766982</v>
      </c>
      <c r="T293" t="n">
        <v>698.9123125232344</v>
      </c>
      <c r="U293" t="n">
        <v>22518.83899160511</v>
      </c>
      <c r="V293" t="n">
        <v>215</v>
      </c>
      <c r="W293" t="n">
        <v>476</v>
      </c>
      <c r="X293" t="n">
        <v>111.6666666666667</v>
      </c>
      <c r="Y293" t="n">
        <v>0</v>
      </c>
      <c r="Z293" t="n">
        <v>0.3818737521548596</v>
      </c>
      <c r="AA293" t="n">
        <v>4.467236362947179</v>
      </c>
      <c r="AB293" t="n">
        <v>249.9952270117709</v>
      </c>
      <c r="AC293" t="n">
        <v>4657.575052587046</v>
      </c>
      <c r="AD293" t="n">
        <v>3779.52580440342</v>
      </c>
      <c r="AE293" t="n">
        <v>1.204886490081655</v>
      </c>
      <c r="AF293" t="n">
        <v>18.25795167277407</v>
      </c>
      <c r="AG293" t="n">
        <v>441.3166701147293</v>
      </c>
      <c r="AH293" t="n">
        <v>32418.67886599994</v>
      </c>
      <c r="AI293" t="n">
        <v>19775.6862982358</v>
      </c>
      <c r="AJ293" t="n">
        <v>-31.33829266699265</v>
      </c>
      <c r="AK293" t="n">
        <v>-108.0715953145089</v>
      </c>
      <c r="AL293" t="n">
        <v>84.81595925479748</v>
      </c>
      <c r="AM293" t="n">
        <v>0.8307996827065995</v>
      </c>
      <c r="AN293" t="n">
        <v>113.316234856403</v>
      </c>
      <c r="AO293" t="n">
        <v>1395.294194285246</v>
      </c>
      <c r="AP293" t="n">
        <v>965754.7430652225</v>
      </c>
      <c r="AQ293" t="n">
        <v>0.2193309767475648</v>
      </c>
      <c r="AR293" t="n">
        <v>0.2198212777609435</v>
      </c>
      <c r="AS293" t="n">
        <v>0.1188947561554448</v>
      </c>
      <c r="AT293" t="n">
        <v>0.2371921366513673</v>
      </c>
      <c r="AU293" t="n">
        <v>0.2047608526846796</v>
      </c>
      <c r="AV293" t="n">
        <v>11.31358363453793</v>
      </c>
      <c r="AW293" t="n">
        <v>93.96532366023185</v>
      </c>
      <c r="AX293" t="n">
        <v>7888.519012772183</v>
      </c>
      <c r="AY293" t="n">
        <v>163030.8551282221</v>
      </c>
      <c r="AZ293" t="n">
        <v>200847.6809649483</v>
      </c>
      <c r="BA293" t="n">
        <v>11963.38540783329</v>
      </c>
      <c r="BB293" t="n">
        <v>7690.667945930381</v>
      </c>
      <c r="BC293" t="n">
        <v>19654.05335376367</v>
      </c>
      <c r="BD293" t="n">
        <v>1.744848361132866</v>
      </c>
      <c r="BE293" t="n">
        <v>0.9140486784262677</v>
      </c>
      <c r="BF293" t="n">
        <v>113.3812936547772</v>
      </c>
      <c r="BG293" t="n">
        <v>0.06505879837416728</v>
      </c>
      <c r="BH293" t="n">
        <v>1437.969585072477</v>
      </c>
      <c r="BI293" t="n">
        <v>42.67539078723106</v>
      </c>
      <c r="BJ293" t="n">
        <v>36078.90647929636</v>
      </c>
      <c r="BK293" t="n">
        <v>18803.21395031466</v>
      </c>
      <c r="BL293" t="n">
        <v>168033.2749920535</v>
      </c>
      <c r="BM293" t="n">
        <v>-33.01965897975606</v>
      </c>
      <c r="BN293" t="n">
        <v>25843.0043801231</v>
      </c>
      <c r="BO293" t="n">
        <v>767.5346298525777</v>
      </c>
      <c r="BP293" t="n">
        <v>0.1534830489257455</v>
      </c>
      <c r="BQ293" t="n">
        <v>7.517934546666738</v>
      </c>
      <c r="BR293" t="n">
        <v>240.0124300378668</v>
      </c>
      <c r="BS293" t="n">
        <v>3192.060610856393</v>
      </c>
      <c r="BT293" t="n">
        <v>11245.08120924926</v>
      </c>
      <c r="BU293" t="n">
        <v>4384.482176196741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205</v>
      </c>
      <c r="C294" t="n">
        <v>77</v>
      </c>
      <c r="D294" t="n">
        <v>1064.665517026685</v>
      </c>
      <c r="E294" t="n">
        <v>10.31618093572008</v>
      </c>
      <c r="F294" t="n">
        <v>143.4655063088516</v>
      </c>
      <c r="G294" t="n">
        <v>6349.373665438604</v>
      </c>
      <c r="H294" t="n">
        <v>236064.1407681916</v>
      </c>
      <c r="I294" t="n">
        <v>195769.6041529149</v>
      </c>
      <c r="J294" t="n">
        <v>-548.6296851630716</v>
      </c>
      <c r="K294" t="n">
        <v>276.8420968015184</v>
      </c>
      <c r="L294" t="n">
        <v>-418.4207128103864</v>
      </c>
      <c r="M294" t="n">
        <v>1.744848361132866</v>
      </c>
      <c r="N294" t="n">
        <v>113.3812936547772</v>
      </c>
      <c r="O294" t="n">
        <v>1437.969585072477</v>
      </c>
      <c r="P294" t="n">
        <v>0.9140486784262677</v>
      </c>
      <c r="Q294" t="n">
        <v>0.06505879837416728</v>
      </c>
      <c r="R294" t="n">
        <v>42.67539078723106</v>
      </c>
      <c r="S294" t="n">
        <v>53.42807297807639</v>
      </c>
      <c r="T294" t="n">
        <v>698.9123125232344</v>
      </c>
      <c r="U294" t="n">
        <v>22541.1506992668</v>
      </c>
      <c r="V294" t="n">
        <v>215</v>
      </c>
      <c r="W294" t="n">
        <v>476</v>
      </c>
      <c r="X294" t="n">
        <v>112.6666666666667</v>
      </c>
      <c r="Y294" t="n">
        <v>0</v>
      </c>
      <c r="Z294" t="n">
        <v>0.3830036872</v>
      </c>
      <c r="AA294" t="n">
        <v>4.467236362947179</v>
      </c>
      <c r="AB294" t="n">
        <v>250.0129377000766</v>
      </c>
      <c r="AC294" t="n">
        <v>4657.610623361801</v>
      </c>
      <c r="AD294" t="n">
        <v>3779.52602574187</v>
      </c>
      <c r="AE294" t="n">
        <v>1.205299761958912</v>
      </c>
      <c r="AF294" t="n">
        <v>18.25795167277407</v>
      </c>
      <c r="AG294" t="n">
        <v>441.3339512440173</v>
      </c>
      <c r="AH294" t="n">
        <v>32418.7143190381</v>
      </c>
      <c r="AI294" t="n">
        <v>19775.68637919015</v>
      </c>
      <c r="AJ294" t="n">
        <v>-21.25575866507185</v>
      </c>
      <c r="AK294" t="n">
        <v>-36.96565794211845</v>
      </c>
      <c r="AL294" t="n">
        <v>106.1118554911678</v>
      </c>
      <c r="AM294" t="n">
        <v>0.8307996827065995</v>
      </c>
      <c r="AN294" t="n">
        <v>113.316234856403</v>
      </c>
      <c r="AO294" t="n">
        <v>1395.294194285246</v>
      </c>
      <c r="AP294" t="n">
        <v>965871.9393097138</v>
      </c>
      <c r="AQ294" t="n">
        <v>0.2191799936707908</v>
      </c>
      <c r="AR294" t="n">
        <v>0.2197734390558509</v>
      </c>
      <c r="AS294" t="n">
        <v>0.1190224883241296</v>
      </c>
      <c r="AT294" t="n">
        <v>0.2373330965657129</v>
      </c>
      <c r="AU294" t="n">
        <v>0.2046909823835158</v>
      </c>
      <c r="AV294" t="n">
        <v>11.31441230802665</v>
      </c>
      <c r="AW294" t="n">
        <v>93.96522011677548</v>
      </c>
      <c r="AX294" t="n">
        <v>7888.201467045711</v>
      </c>
      <c r="AY294" t="n">
        <v>163029.9172534737</v>
      </c>
      <c r="AZ294" t="n">
        <v>200844.3793017563</v>
      </c>
      <c r="BA294" t="n">
        <v>11963.38540783329</v>
      </c>
      <c r="BB294" t="n">
        <v>7690.667945930381</v>
      </c>
      <c r="BC294" t="n">
        <v>19654.05335376367</v>
      </c>
      <c r="BD294" t="n">
        <v>1.744848361132866</v>
      </c>
      <c r="BE294" t="n">
        <v>0.9140486784262677</v>
      </c>
      <c r="BF294" t="n">
        <v>113.3812936547772</v>
      </c>
      <c r="BG294" t="n">
        <v>0.06505879837416728</v>
      </c>
      <c r="BH294" t="n">
        <v>1437.969585072477</v>
      </c>
      <c r="BI294" t="n">
        <v>42.67539078723106</v>
      </c>
      <c r="BJ294" t="n">
        <v>36078.90647929636</v>
      </c>
      <c r="BK294" t="n">
        <v>18803.21395031466</v>
      </c>
      <c r="BL294" t="n">
        <v>168033.2749920535</v>
      </c>
      <c r="BM294" t="n">
        <v>-33.01965897975606</v>
      </c>
      <c r="BN294" t="n">
        <v>25843.0043801231</v>
      </c>
      <c r="BO294" t="n">
        <v>767.5346298525777</v>
      </c>
      <c r="BP294" t="n">
        <v>0.1534830489257455</v>
      </c>
      <c r="BQ294" t="n">
        <v>7.517934546666738</v>
      </c>
      <c r="BR294" t="n">
        <v>240.0124300378668</v>
      </c>
      <c r="BS294" t="n">
        <v>3192.060610856393</v>
      </c>
      <c r="BT294" t="n">
        <v>11245.08120924926</v>
      </c>
      <c r="BU294" t="n">
        <v>4384.482176196741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205</v>
      </c>
      <c r="C295" t="n">
        <v>77</v>
      </c>
      <c r="D295" t="n">
        <v>1066.202024108429</v>
      </c>
      <c r="E295" t="n">
        <v>10.32713944392447</v>
      </c>
      <c r="F295" t="n">
        <v>143.4655063088516</v>
      </c>
      <c r="G295" t="n">
        <v>6414.856555337678</v>
      </c>
      <c r="H295" t="n">
        <v>236064.1407681916</v>
      </c>
      <c r="I295" t="n">
        <v>195769.6041529149</v>
      </c>
      <c r="J295" t="n">
        <v>-548.6296851630716</v>
      </c>
      <c r="K295" t="n">
        <v>276.8420968015184</v>
      </c>
      <c r="L295" t="n">
        <v>-418.4207128103864</v>
      </c>
      <c r="M295" t="n">
        <v>1.744848361132866</v>
      </c>
      <c r="N295" t="n">
        <v>113.3812936547772</v>
      </c>
      <c r="O295" t="n">
        <v>1437.969585072477</v>
      </c>
      <c r="P295" t="n">
        <v>0.9746663929877299</v>
      </c>
      <c r="Q295" t="n">
        <v>0.06505879837416728</v>
      </c>
      <c r="R295" t="n">
        <v>42.67539078723106</v>
      </c>
      <c r="S295" t="n">
        <v>53.49846832284113</v>
      </c>
      <c r="T295" t="n">
        <v>698.9123125232344</v>
      </c>
      <c r="U295" t="n">
        <v>22552.30655309763</v>
      </c>
      <c r="V295" t="n">
        <v>215</v>
      </c>
      <c r="W295" t="n">
        <v>476.6666666666667</v>
      </c>
      <c r="X295" t="n">
        <v>113</v>
      </c>
      <c r="Y295" t="n">
        <v>0</v>
      </c>
      <c r="Z295" t="n">
        <v>0.3835711719300131</v>
      </c>
      <c r="AA295" t="n">
        <v>4.467236362947179</v>
      </c>
      <c r="AB295" t="n">
        <v>252.3043032471325</v>
      </c>
      <c r="AC295" t="n">
        <v>4657.610629513257</v>
      </c>
      <c r="AD295" t="n">
        <v>3779.52602574187</v>
      </c>
      <c r="AE295" t="n">
        <v>1.205508915104983</v>
      </c>
      <c r="AF295" t="n">
        <v>18.25795167277407</v>
      </c>
      <c r="AG295" t="n">
        <v>443.6251020115644</v>
      </c>
      <c r="AH295" t="n">
        <v>32418.7143212874</v>
      </c>
      <c r="AI295" t="n">
        <v>19775.68637919015</v>
      </c>
      <c r="AJ295" t="n">
        <v>-23.40539520319294</v>
      </c>
      <c r="AK295" t="n">
        <v>-31.29984619929486</v>
      </c>
      <c r="AL295" t="n">
        <v>102.5291632394823</v>
      </c>
      <c r="AM295" t="n">
        <v>0.7701819681451373</v>
      </c>
      <c r="AN295" t="n">
        <v>113.316234856403</v>
      </c>
      <c r="AO295" t="n">
        <v>1395.294194285246</v>
      </c>
      <c r="AP295" t="n">
        <v>965241.6523777662</v>
      </c>
      <c r="AQ295" t="n">
        <v>0.2198539123085733</v>
      </c>
      <c r="AR295" t="n">
        <v>0.2197876379210818</v>
      </c>
      <c r="AS295" t="n">
        <v>0.1182709362009007</v>
      </c>
      <c r="AT295" t="n">
        <v>0.2372496069591858</v>
      </c>
      <c r="AU295" t="n">
        <v>0.2048379066102585</v>
      </c>
      <c r="AV295" t="n">
        <v>11.3024506427079</v>
      </c>
      <c r="AW295" t="n">
        <v>93.87312897696718</v>
      </c>
      <c r="AX295" t="n">
        <v>8034.729948479081</v>
      </c>
      <c r="AY295" t="n">
        <v>162870.703140551</v>
      </c>
      <c r="AZ295" t="n">
        <v>200621.1161911327</v>
      </c>
      <c r="BA295" t="n">
        <v>13209.69581540144</v>
      </c>
      <c r="BB295" t="n">
        <v>7690.667945930381</v>
      </c>
      <c r="BC295" t="n">
        <v>20900.36376133182</v>
      </c>
      <c r="BD295" t="n">
        <v>1.744848361132866</v>
      </c>
      <c r="BE295" t="n">
        <v>0.9746663929877299</v>
      </c>
      <c r="BF295" t="n">
        <v>113.3812936547772</v>
      </c>
      <c r="BG295" t="n">
        <v>0.06505879837416728</v>
      </c>
      <c r="BH295" t="n">
        <v>1437.969585072477</v>
      </c>
      <c r="BI295" t="n">
        <v>42.67539078723106</v>
      </c>
      <c r="BJ295" t="n">
        <v>36078.90647929636</v>
      </c>
      <c r="BK295" t="n">
        <v>20049.52435788282</v>
      </c>
      <c r="BL295" t="n">
        <v>168033.2749920535</v>
      </c>
      <c r="BM295" t="n">
        <v>-33.01965897975606</v>
      </c>
      <c r="BN295" t="n">
        <v>25843.0043801231</v>
      </c>
      <c r="BO295" t="n">
        <v>767.5346298525777</v>
      </c>
      <c r="BP295" t="n">
        <v>0.1534830489257455</v>
      </c>
      <c r="BQ295" t="n">
        <v>7.517934546666738</v>
      </c>
      <c r="BR295" t="n">
        <v>240.0124300378668</v>
      </c>
      <c r="BS295" t="n">
        <v>3192.060610856393</v>
      </c>
      <c r="BT295" t="n">
        <v>11245.08120924926</v>
      </c>
      <c r="BU295" t="n">
        <v>4384.482176196741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205</v>
      </c>
      <c r="C296" t="n">
        <v>77</v>
      </c>
      <c r="D296" t="n">
        <v>1066.21180981003</v>
      </c>
      <c r="E296" t="n">
        <v>10.32717705365275</v>
      </c>
      <c r="F296" t="n">
        <v>143.4655063088516</v>
      </c>
      <c r="G296" t="n">
        <v>6415.242206021542</v>
      </c>
      <c r="H296" t="n">
        <v>236065.3266270965</v>
      </c>
      <c r="I296" t="n">
        <v>195769.6041529149</v>
      </c>
      <c r="J296" t="n">
        <v>-548.6296851630716</v>
      </c>
      <c r="K296" t="n">
        <v>276.8420968015184</v>
      </c>
      <c r="L296" t="n">
        <v>-418.4207128103864</v>
      </c>
      <c r="M296" t="n">
        <v>1.744848361132866</v>
      </c>
      <c r="N296" t="n">
        <v>113.3812936547772</v>
      </c>
      <c r="O296" t="n">
        <v>1437.969585072477</v>
      </c>
      <c r="P296" t="n">
        <v>1.004975250268461</v>
      </c>
      <c r="Q296" t="n">
        <v>0.06505879837416728</v>
      </c>
      <c r="R296" t="n">
        <v>42.67539078723106</v>
      </c>
      <c r="S296" t="n">
        <v>53.52877718012186</v>
      </c>
      <c r="T296" t="n">
        <v>698.9123125232344</v>
      </c>
      <c r="U296" t="n">
        <v>22552.30655309763</v>
      </c>
      <c r="V296" t="n">
        <v>215</v>
      </c>
      <c r="W296" t="n">
        <v>477</v>
      </c>
      <c r="X296" t="n">
        <v>113</v>
      </c>
      <c r="Y296" t="n">
        <v>0</v>
      </c>
      <c r="Z296" t="n">
        <v>0.3835713241476396</v>
      </c>
      <c r="AA296" t="n">
        <v>4.467236362947179</v>
      </c>
      <c r="AB296" t="n">
        <v>252.3158121682037</v>
      </c>
      <c r="AC296" t="n">
        <v>4657.639127797906</v>
      </c>
      <c r="AD296" t="n">
        <v>3779.52602574187</v>
      </c>
      <c r="AE296" t="n">
        <v>1.205509067322609</v>
      </c>
      <c r="AF296" t="n">
        <v>18.25795167277407</v>
      </c>
      <c r="AG296" t="n">
        <v>443.6366109326356</v>
      </c>
      <c r="AH296" t="n">
        <v>32418.74281762097</v>
      </c>
      <c r="AI296" t="n">
        <v>19775.68637919015</v>
      </c>
      <c r="AJ296" t="n">
        <v>-32.50260523743911</v>
      </c>
      <c r="AK296" t="n">
        <v>-46.78639829633969</v>
      </c>
      <c r="AL296" t="n">
        <v>94.61279884388163</v>
      </c>
      <c r="AM296" t="n">
        <v>0.7398731108644062</v>
      </c>
      <c r="AN296" t="n">
        <v>113.316234856403</v>
      </c>
      <c r="AO296" t="n">
        <v>1395.294194285246</v>
      </c>
      <c r="AP296" t="n">
        <v>967668.1562727898</v>
      </c>
      <c r="AQ296" t="n">
        <v>0.2194220432532484</v>
      </c>
      <c r="AR296" t="n">
        <v>0.2192898763960176</v>
      </c>
      <c r="AS296" t="n">
        <v>0.1195345971869733</v>
      </c>
      <c r="AT296" t="n">
        <v>0.2374399259257625</v>
      </c>
      <c r="AU296" t="n">
        <v>0.2043135572379982</v>
      </c>
      <c r="AV296" t="n">
        <v>11.30156636152787</v>
      </c>
      <c r="AW296" t="n">
        <v>93.85109241011985</v>
      </c>
      <c r="AX296" t="n">
        <v>8025.210550029613</v>
      </c>
      <c r="AY296" t="n">
        <v>162822.7679609126</v>
      </c>
      <c r="AZ296" t="n">
        <v>200571.9104585654</v>
      </c>
      <c r="BA296" t="n">
        <v>13832.85101918552</v>
      </c>
      <c r="BB296" t="n">
        <v>7690.667945930381</v>
      </c>
      <c r="BC296" t="n">
        <v>21523.5189651159</v>
      </c>
      <c r="BD296" t="n">
        <v>1.744848361132866</v>
      </c>
      <c r="BE296" t="n">
        <v>1.004975250268461</v>
      </c>
      <c r="BF296" t="n">
        <v>113.3812936547772</v>
      </c>
      <c r="BG296" t="n">
        <v>0.06505879837416728</v>
      </c>
      <c r="BH296" t="n">
        <v>1437.969585072477</v>
      </c>
      <c r="BI296" t="n">
        <v>42.67539078723106</v>
      </c>
      <c r="BJ296" t="n">
        <v>36078.90647929636</v>
      </c>
      <c r="BK296" t="n">
        <v>20672.67956166689</v>
      </c>
      <c r="BL296" t="n">
        <v>168033.2749920535</v>
      </c>
      <c r="BM296" t="n">
        <v>-33.01965897975606</v>
      </c>
      <c r="BN296" t="n">
        <v>25843.0043801231</v>
      </c>
      <c r="BO296" t="n">
        <v>767.5346298525777</v>
      </c>
      <c r="BP296" t="n">
        <v>0.1534830489257455</v>
      </c>
      <c r="BQ296" t="n">
        <v>7.517934546666738</v>
      </c>
      <c r="BR296" t="n">
        <v>240.0124300378668</v>
      </c>
      <c r="BS296" t="n">
        <v>3192.060610856393</v>
      </c>
      <c r="BT296" t="n">
        <v>11245.08120924926</v>
      </c>
      <c r="BU296" t="n">
        <v>4384.482176196741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205</v>
      </c>
      <c r="C297" t="n">
        <v>77</v>
      </c>
      <c r="D297" t="n">
        <v>1066.21180981003</v>
      </c>
      <c r="E297" t="n">
        <v>10.32717705365275</v>
      </c>
      <c r="F297" t="n">
        <v>143.4655063088516</v>
      </c>
      <c r="G297" t="n">
        <v>6415.242206021542</v>
      </c>
      <c r="H297" t="n">
        <v>236065.3266270965</v>
      </c>
      <c r="I297" t="n">
        <v>195769.6041529149</v>
      </c>
      <c r="J297" t="n">
        <v>-548.6296851630716</v>
      </c>
      <c r="K297" t="n">
        <v>276.8420968015184</v>
      </c>
      <c r="L297" t="n">
        <v>-418.4207128103864</v>
      </c>
      <c r="M297" t="n">
        <v>1.744848361132866</v>
      </c>
      <c r="N297" t="n">
        <v>113.3812936547772</v>
      </c>
      <c r="O297" t="n">
        <v>1437.969585072477</v>
      </c>
      <c r="P297" t="n">
        <v>1.004975250268461</v>
      </c>
      <c r="Q297" t="n">
        <v>0.06505879837416728</v>
      </c>
      <c r="R297" t="n">
        <v>42.67539078723106</v>
      </c>
      <c r="S297" t="n">
        <v>53.52877718012186</v>
      </c>
      <c r="T297" t="n">
        <v>698.9123125232344</v>
      </c>
      <c r="U297" t="n">
        <v>22552.30655309763</v>
      </c>
      <c r="V297" t="n">
        <v>215</v>
      </c>
      <c r="W297" t="n">
        <v>477</v>
      </c>
      <c r="X297" t="n">
        <v>113</v>
      </c>
      <c r="Y297" t="n">
        <v>0</v>
      </c>
      <c r="Z297" t="n">
        <v>0.3835713241476396</v>
      </c>
      <c r="AA297" t="n">
        <v>4.467236362947179</v>
      </c>
      <c r="AB297" t="n">
        <v>252.3158121682037</v>
      </c>
      <c r="AC297" t="n">
        <v>4657.639127797906</v>
      </c>
      <c r="AD297" t="n">
        <v>3779.52602574187</v>
      </c>
      <c r="AE297" t="n">
        <v>1.205509067322609</v>
      </c>
      <c r="AF297" t="n">
        <v>18.25795167277407</v>
      </c>
      <c r="AG297" t="n">
        <v>443.6366109326356</v>
      </c>
      <c r="AH297" t="n">
        <v>32418.74281762097</v>
      </c>
      <c r="AI297" t="n">
        <v>19775.68637919015</v>
      </c>
      <c r="AJ297" t="n">
        <v>-36.34874839789016</v>
      </c>
      <c r="AK297" t="n">
        <v>-109.4880482502277</v>
      </c>
      <c r="AL297" t="n">
        <v>81.72108045735808</v>
      </c>
      <c r="AM297" t="n">
        <v>0.7398731108644062</v>
      </c>
      <c r="AN297" t="n">
        <v>113.316234856403</v>
      </c>
      <c r="AO297" t="n">
        <v>1395.294194285246</v>
      </c>
      <c r="AP297" t="n">
        <v>967181.7436298338</v>
      </c>
      <c r="AQ297" t="n">
        <v>0.2196703844549102</v>
      </c>
      <c r="AR297" t="n">
        <v>0.2194038694554764</v>
      </c>
      <c r="AS297" t="n">
        <v>0.1195914391016276</v>
      </c>
      <c r="AT297" t="n">
        <v>0.2369146570776309</v>
      </c>
      <c r="AU297" t="n">
        <v>0.204419649910355</v>
      </c>
      <c r="AV297" t="n">
        <v>11.29853387532101</v>
      </c>
      <c r="AW297" t="n">
        <v>93.83695686137135</v>
      </c>
      <c r="AX297" t="n">
        <v>8023.396687075404</v>
      </c>
      <c r="AY297" t="n">
        <v>162823.8738427188</v>
      </c>
      <c r="AZ297" t="n">
        <v>200531.1790453658</v>
      </c>
      <c r="BA297" t="n">
        <v>13832.85101918552</v>
      </c>
      <c r="BB297" t="n">
        <v>7690.667945930381</v>
      </c>
      <c r="BC297" t="n">
        <v>21523.5189651159</v>
      </c>
      <c r="BD297" t="n">
        <v>1.744848361132866</v>
      </c>
      <c r="BE297" t="n">
        <v>1.004975250268461</v>
      </c>
      <c r="BF297" t="n">
        <v>113.3812936547772</v>
      </c>
      <c r="BG297" t="n">
        <v>0.06505879837416728</v>
      </c>
      <c r="BH297" t="n">
        <v>1437.969585072477</v>
      </c>
      <c r="BI297" t="n">
        <v>42.67539078723106</v>
      </c>
      <c r="BJ297" t="n">
        <v>36078.90647929636</v>
      </c>
      <c r="BK297" t="n">
        <v>20672.67956166689</v>
      </c>
      <c r="BL297" t="n">
        <v>168033.2749920535</v>
      </c>
      <c r="BM297" t="n">
        <v>-33.01965897975606</v>
      </c>
      <c r="BN297" t="n">
        <v>25843.0043801231</v>
      </c>
      <c r="BO297" t="n">
        <v>767.5346298525777</v>
      </c>
      <c r="BP297" t="n">
        <v>0.1534830489257455</v>
      </c>
      <c r="BQ297" t="n">
        <v>7.517934546666738</v>
      </c>
      <c r="BR297" t="n">
        <v>240.0124300378668</v>
      </c>
      <c r="BS297" t="n">
        <v>3192.060610856393</v>
      </c>
      <c r="BT297" t="n">
        <v>11245.08120924926</v>
      </c>
      <c r="BU297" t="n">
        <v>4384.482176196741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205</v>
      </c>
      <c r="C298" t="n">
        <v>77</v>
      </c>
      <c r="D298" t="n">
        <v>1066.212909173498</v>
      </c>
      <c r="E298" t="n">
        <v>10.2572457073366</v>
      </c>
      <c r="F298" t="n">
        <v>144.4481085637875</v>
      </c>
      <c r="G298" t="n">
        <v>6415.243501058631</v>
      </c>
      <c r="H298" t="n">
        <v>236066.3543715501</v>
      </c>
      <c r="I298" t="n">
        <v>195769.6041529149</v>
      </c>
      <c r="J298" t="n">
        <v>-548.6296851630716</v>
      </c>
      <c r="K298" t="n">
        <v>276.8420968015184</v>
      </c>
      <c r="L298" t="n">
        <v>-418.4207128103864</v>
      </c>
      <c r="M298" t="n">
        <v>1.744848361132866</v>
      </c>
      <c r="N298" t="n">
        <v>113.3812936547772</v>
      </c>
      <c r="O298" t="n">
        <v>1437.969585072477</v>
      </c>
      <c r="P298" t="n">
        <v>1.004975250268461</v>
      </c>
      <c r="Q298" t="n">
        <v>1.670073865053191</v>
      </c>
      <c r="R298" t="n">
        <v>42.67539078723106</v>
      </c>
      <c r="S298" t="n">
        <v>53.59942323759766</v>
      </c>
      <c r="T298" t="n">
        <v>701.4993278530761</v>
      </c>
      <c r="U298" t="n">
        <v>22694.36030174179</v>
      </c>
      <c r="V298" t="n">
        <v>215</v>
      </c>
      <c r="W298" t="n">
        <v>477.6666666666667</v>
      </c>
      <c r="X298" t="n">
        <v>114.3333333333333</v>
      </c>
      <c r="Y298" t="n">
        <v>0</v>
      </c>
      <c r="Z298" t="n">
        <v>0.3842860353073022</v>
      </c>
      <c r="AA298" t="n">
        <v>4.467838354720349</v>
      </c>
      <c r="AB298" t="n">
        <v>252.3171072052936</v>
      </c>
      <c r="AC298" t="n">
        <v>4657.664121484004</v>
      </c>
      <c r="AD298" t="n">
        <v>3779.526218986519</v>
      </c>
      <c r="AE298" t="n">
        <v>1.205770403551244</v>
      </c>
      <c r="AF298" t="n">
        <v>18.25817179282892</v>
      </c>
      <c r="AG298" t="n">
        <v>443.6370844667401</v>
      </c>
      <c r="AH298" t="n">
        <v>32418.76781130706</v>
      </c>
      <c r="AI298" t="n">
        <v>19775.68644985062</v>
      </c>
      <c r="AJ298" t="n">
        <v>-33.17908590671809</v>
      </c>
      <c r="AK298" t="n">
        <v>-116.7591733201843</v>
      </c>
      <c r="AL298" t="n">
        <v>88.70410466051565</v>
      </c>
      <c r="AM298" t="n">
        <v>0.7398731108644062</v>
      </c>
      <c r="AN298" t="n">
        <v>111.711219789724</v>
      </c>
      <c r="AO298" t="n">
        <v>1395.294194285246</v>
      </c>
      <c r="AP298" t="n">
        <v>967404.7073631646</v>
      </c>
      <c r="AQ298" t="n">
        <v>0.219634416375792</v>
      </c>
      <c r="AR298" t="n">
        <v>0.21947453682462</v>
      </c>
      <c r="AS298" t="n">
        <v>0.119661012326275</v>
      </c>
      <c r="AT298" t="n">
        <v>0.2368344489593995</v>
      </c>
      <c r="AU298" t="n">
        <v>0.2043955855139136</v>
      </c>
      <c r="AV298" t="n">
        <v>11.29860726370592</v>
      </c>
      <c r="AW298" t="n">
        <v>93.83476551174017</v>
      </c>
      <c r="AX298" t="n">
        <v>8022.761116343424</v>
      </c>
      <c r="AY298" t="n">
        <v>162827.1811273034</v>
      </c>
      <c r="AZ298" t="n">
        <v>200528.734778579</v>
      </c>
      <c r="BA298" t="n">
        <v>13832.85101918552</v>
      </c>
      <c r="BB298" t="n">
        <v>10065.49638904067</v>
      </c>
      <c r="BC298" t="n">
        <v>23898.34740822619</v>
      </c>
      <c r="BD298" t="n">
        <v>1.744848361132866</v>
      </c>
      <c r="BE298" t="n">
        <v>1.004975250268461</v>
      </c>
      <c r="BF298" t="n">
        <v>113.3812936547772</v>
      </c>
      <c r="BG298" t="n">
        <v>1.670073865053191</v>
      </c>
      <c r="BH298" t="n">
        <v>1437.969585072477</v>
      </c>
      <c r="BI298" t="n">
        <v>42.67539078723106</v>
      </c>
      <c r="BJ298" t="n">
        <v>36078.90647929636</v>
      </c>
      <c r="BK298" t="n">
        <v>20672.67956166689</v>
      </c>
      <c r="BL298" t="n">
        <v>168033.2749920535</v>
      </c>
      <c r="BM298" t="n">
        <v>2341.808784130528</v>
      </c>
      <c r="BN298" t="n">
        <v>25843.0043801231</v>
      </c>
      <c r="BO298" t="n">
        <v>767.5346298525777</v>
      </c>
      <c r="BP298" t="n">
        <v>0.1534830489257455</v>
      </c>
      <c r="BQ298" t="n">
        <v>7.517934546666738</v>
      </c>
      <c r="BR298" t="n">
        <v>240.0124300378668</v>
      </c>
      <c r="BS298" t="n">
        <v>3192.060610856393</v>
      </c>
      <c r="BT298" t="n">
        <v>11245.08120924926</v>
      </c>
      <c r="BU298" t="n">
        <v>4384.482176196741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205</v>
      </c>
      <c r="C299" t="n">
        <v>77</v>
      </c>
      <c r="D299" t="n">
        <v>1066.245581581695</v>
      </c>
      <c r="E299" t="n">
        <v>10.22338497492946</v>
      </c>
      <c r="F299" t="n">
        <v>144.9386515185496</v>
      </c>
      <c r="G299" t="n">
        <v>6415.57972151412</v>
      </c>
      <c r="H299" t="n">
        <v>236072.1415722141</v>
      </c>
      <c r="I299" t="n">
        <v>195769.6041529149</v>
      </c>
      <c r="J299" t="n">
        <v>-551.648414246975</v>
      </c>
      <c r="K299" t="n">
        <v>276.8420968015184</v>
      </c>
      <c r="L299" t="n">
        <v>-418.4207128103864</v>
      </c>
      <c r="M299" t="n">
        <v>1.744848361132866</v>
      </c>
      <c r="N299" t="n">
        <v>111.3896117651688</v>
      </c>
      <c r="O299" t="n">
        <v>1437.969585072477</v>
      </c>
      <c r="P299" t="n">
        <v>0.6449489746808732</v>
      </c>
      <c r="Q299" t="n">
        <v>2.472581398392703</v>
      </c>
      <c r="R299" t="n">
        <v>42.67539078723106</v>
      </c>
      <c r="S299" t="n">
        <v>53.99477254192315</v>
      </c>
      <c r="T299" t="n">
        <v>704.7845174076054</v>
      </c>
      <c r="U299" t="n">
        <v>22765.38717606386</v>
      </c>
      <c r="V299" t="n">
        <v>215.6666666666667</v>
      </c>
      <c r="W299" t="n">
        <v>478.6666666666667</v>
      </c>
      <c r="X299" t="n">
        <v>115</v>
      </c>
      <c r="Y299" t="n">
        <v>0</v>
      </c>
      <c r="Z299" t="n">
        <v>0.3846474446426565</v>
      </c>
      <c r="AA299" t="n">
        <v>4.493736475155231</v>
      </c>
      <c r="AB299" t="n">
        <v>252.3277741289625</v>
      </c>
      <c r="AC299" t="n">
        <v>4657.689337641815</v>
      </c>
      <c r="AD299" t="n">
        <v>3779.526315608844</v>
      </c>
      <c r="AE299" t="n">
        <v>1.205905125421085</v>
      </c>
      <c r="AF299" t="n">
        <v>18.26764146491572</v>
      </c>
      <c r="AG299" t="n">
        <v>443.6473406389163</v>
      </c>
      <c r="AH299" t="n">
        <v>32418.7907436415</v>
      </c>
      <c r="AI299" t="n">
        <v>19775.68648518085</v>
      </c>
      <c r="AJ299" t="n">
        <v>-36.77757585902156</v>
      </c>
      <c r="AK299" t="n">
        <v>-98.02366337228658</v>
      </c>
      <c r="AL299" t="n">
        <v>65.93671256292994</v>
      </c>
      <c r="AM299" t="n">
        <v>1.099899386451994</v>
      </c>
      <c r="AN299" t="n">
        <v>108.9170303667761</v>
      </c>
      <c r="AO299" t="n">
        <v>1395.294194285246</v>
      </c>
      <c r="AP299" t="n">
        <v>967254.6751945465</v>
      </c>
      <c r="AQ299" t="n">
        <v>0.2173620586054893</v>
      </c>
      <c r="AR299" t="n">
        <v>0.2217168903508665</v>
      </c>
      <c r="AS299" t="n">
        <v>0.1195812437831639</v>
      </c>
      <c r="AT299" t="n">
        <v>0.2369136106181353</v>
      </c>
      <c r="AU299" t="n">
        <v>0.204426196642345</v>
      </c>
      <c r="AV299" t="n">
        <v>11.30124472727014</v>
      </c>
      <c r="AW299" t="n">
        <v>93.83935407067993</v>
      </c>
      <c r="AX299" t="n">
        <v>8024.079170793401</v>
      </c>
      <c r="AY299" t="n">
        <v>162831.6269922841</v>
      </c>
      <c r="AZ299" t="n">
        <v>200538.0346137349</v>
      </c>
      <c r="BA299" t="n">
        <v>6432.419117782379</v>
      </c>
      <c r="BB299" t="n">
        <v>11252.91061059581</v>
      </c>
      <c r="BC299" t="n">
        <v>17685.32972837819</v>
      </c>
      <c r="BD299" t="n">
        <v>1.744848361132866</v>
      </c>
      <c r="BE299" t="n">
        <v>0.6449489746808732</v>
      </c>
      <c r="BF299" t="n">
        <v>111.3896117651688</v>
      </c>
      <c r="BG299" t="n">
        <v>2.472581398392703</v>
      </c>
      <c r="BH299" t="n">
        <v>1437.969585072477</v>
      </c>
      <c r="BI299" t="n">
        <v>42.67539078723106</v>
      </c>
      <c r="BJ299" t="n">
        <v>36078.90647929636</v>
      </c>
      <c r="BK299" t="n">
        <v>13267.48713117723</v>
      </c>
      <c r="BL299" t="n">
        <v>165086.4625178475</v>
      </c>
      <c r="BM299" t="n">
        <v>3529.22300568567</v>
      </c>
      <c r="BN299" t="n">
        <v>25843.0043801231</v>
      </c>
      <c r="BO299" t="n">
        <v>767.5346298525777</v>
      </c>
      <c r="BP299" t="n">
        <v>0.1534830489257455</v>
      </c>
      <c r="BQ299" t="n">
        <v>6.808944575673567</v>
      </c>
      <c r="BR299" t="n">
        <v>240.0124300378668</v>
      </c>
      <c r="BS299" t="n">
        <v>3192.060610856393</v>
      </c>
      <c r="BT299" t="n">
        <v>10196.08814388559</v>
      </c>
      <c r="BU299" t="n">
        <v>4384.482176196741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205</v>
      </c>
      <c r="C300" t="n">
        <v>77</v>
      </c>
      <c r="D300" t="n">
        <v>1066.271929668794</v>
      </c>
      <c r="E300" t="n">
        <v>10.22338497492946</v>
      </c>
      <c r="F300" t="n">
        <v>144.9505373212085</v>
      </c>
      <c r="G300" t="n">
        <v>6415.858896074758</v>
      </c>
      <c r="H300" t="n">
        <v>236075.3388715174</v>
      </c>
      <c r="I300" t="n">
        <v>195769.6041529149</v>
      </c>
      <c r="J300" t="n">
        <v>-553.1577787889267</v>
      </c>
      <c r="K300" t="n">
        <v>276.8420968015184</v>
      </c>
      <c r="L300" t="n">
        <v>-418.4207128103864</v>
      </c>
      <c r="M300" t="n">
        <v>1.744848361132866</v>
      </c>
      <c r="N300" t="n">
        <v>110.3937708203647</v>
      </c>
      <c r="O300" t="n">
        <v>1437.969585072477</v>
      </c>
      <c r="P300" t="n">
        <v>0.4649358368870793</v>
      </c>
      <c r="Q300" t="n">
        <v>2.472581398392703</v>
      </c>
      <c r="R300" t="n">
        <v>42.67539078723106</v>
      </c>
      <c r="S300" t="n">
        <v>54.17478567971694</v>
      </c>
      <c r="T300" t="n">
        <v>705.7803583524095</v>
      </c>
      <c r="U300" t="n">
        <v>22765.38717606386</v>
      </c>
      <c r="V300" t="n">
        <v>216</v>
      </c>
      <c r="W300" t="n">
        <v>479</v>
      </c>
      <c r="X300" t="n">
        <v>115</v>
      </c>
      <c r="Y300" t="n">
        <v>0</v>
      </c>
      <c r="Z300" t="n">
        <v>0.3846474446426565</v>
      </c>
      <c r="AA300" t="n">
        <v>4.506569886769562</v>
      </c>
      <c r="AB300" t="n">
        <v>252.3361232399058</v>
      </c>
      <c r="AC300" t="n">
        <v>4657.709249031374</v>
      </c>
      <c r="AD300" t="n">
        <v>3779.526315608844</v>
      </c>
      <c r="AE300" t="n">
        <v>1.205905125421085</v>
      </c>
      <c r="AF300" t="n">
        <v>18.27235612028559</v>
      </c>
      <c r="AG300" t="n">
        <v>443.6556897498596</v>
      </c>
      <c r="AH300" t="n">
        <v>32418.80951311937</v>
      </c>
      <c r="AI300" t="n">
        <v>19775.68648518085</v>
      </c>
      <c r="AJ300" t="n">
        <v>-33.53899732370765</v>
      </c>
      <c r="AK300" t="n">
        <v>-70.10947255422809</v>
      </c>
      <c r="AL300" t="n">
        <v>78.45960353311732</v>
      </c>
      <c r="AM300" t="n">
        <v>1.279912524245788</v>
      </c>
      <c r="AN300" t="n">
        <v>107.921189421972</v>
      </c>
      <c r="AO300" t="n">
        <v>1395.294194285246</v>
      </c>
      <c r="AP300" t="n">
        <v>967860.1305840261</v>
      </c>
      <c r="AQ300" t="n">
        <v>0.2172622463770192</v>
      </c>
      <c r="AR300" t="n">
        <v>0.221565943008399</v>
      </c>
      <c r="AS300" t="n">
        <v>0.1197240857916481</v>
      </c>
      <c r="AT300" t="n">
        <v>0.2371122804196718</v>
      </c>
      <c r="AU300" t="n">
        <v>0.204335444403262</v>
      </c>
      <c r="AV300" t="n">
        <v>11.30164276139104</v>
      </c>
      <c r="AW300" t="n">
        <v>93.85636176923263</v>
      </c>
      <c r="AX300" t="n">
        <v>8023.325944748995</v>
      </c>
      <c r="AY300" t="n">
        <v>162823.4067188396</v>
      </c>
      <c r="AZ300" t="n">
        <v>200539.5290890357</v>
      </c>
      <c r="BA300" t="n">
        <v>2732.203167080808</v>
      </c>
      <c r="BB300" t="n">
        <v>11252.91061059581</v>
      </c>
      <c r="BC300" t="n">
        <v>13985.11377767662</v>
      </c>
      <c r="BD300" t="n">
        <v>1.744848361132866</v>
      </c>
      <c r="BE300" t="n">
        <v>0.4649358368870793</v>
      </c>
      <c r="BF300" t="n">
        <v>110.3937708203647</v>
      </c>
      <c r="BG300" t="n">
        <v>2.472581398392703</v>
      </c>
      <c r="BH300" t="n">
        <v>1437.969585072477</v>
      </c>
      <c r="BI300" t="n">
        <v>42.67539078723106</v>
      </c>
      <c r="BJ300" t="n">
        <v>36078.90647929636</v>
      </c>
      <c r="BK300" t="n">
        <v>9564.890915932405</v>
      </c>
      <c r="BL300" t="n">
        <v>163613.0562807446</v>
      </c>
      <c r="BM300" t="n">
        <v>3529.22300568567</v>
      </c>
      <c r="BN300" t="n">
        <v>25843.0043801231</v>
      </c>
      <c r="BO300" t="n">
        <v>767.5346298525777</v>
      </c>
      <c r="BP300" t="n">
        <v>0.1534830489257455</v>
      </c>
      <c r="BQ300" t="n">
        <v>6.454449590176981</v>
      </c>
      <c r="BR300" t="n">
        <v>240.0124300378668</v>
      </c>
      <c r="BS300" t="n">
        <v>3192.060610856393</v>
      </c>
      <c r="BT300" t="n">
        <v>9671.591611203752</v>
      </c>
      <c r="BU300" t="n">
        <v>4384.482176196741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205</v>
      </c>
      <c r="C301" t="n">
        <v>77</v>
      </c>
      <c r="D301" t="n">
        <v>1066.277138090021</v>
      </c>
      <c r="E301" t="n">
        <v>10.22338497492946</v>
      </c>
      <c r="F301" t="n">
        <v>144.9505373212085</v>
      </c>
      <c r="G301" t="n">
        <v>6416.087703724203</v>
      </c>
      <c r="H301" t="n">
        <v>236075.9587457101</v>
      </c>
      <c r="I301" t="n">
        <v>195769.6041529149</v>
      </c>
      <c r="J301" t="n">
        <v>-553.1577787889267</v>
      </c>
      <c r="K301" t="n">
        <v>276.8420968015184</v>
      </c>
      <c r="L301" t="n">
        <v>-418.4207128103864</v>
      </c>
      <c r="M301" t="n">
        <v>1.744848361132866</v>
      </c>
      <c r="N301" t="n">
        <v>110.3937708203647</v>
      </c>
      <c r="O301" t="n">
        <v>1437.969585072477</v>
      </c>
      <c r="P301" t="n">
        <v>0.4649358368870793</v>
      </c>
      <c r="Q301" t="n">
        <v>2.472581398392703</v>
      </c>
      <c r="R301" t="n">
        <v>857.4438391208147</v>
      </c>
      <c r="S301" t="n">
        <v>54.17478567971694</v>
      </c>
      <c r="T301" t="n">
        <v>705.7803583524095</v>
      </c>
      <c r="U301" t="n">
        <v>23580.15562439745</v>
      </c>
      <c r="V301" t="n">
        <v>216</v>
      </c>
      <c r="W301" t="n">
        <v>479.6666666666667</v>
      </c>
      <c r="X301" t="n">
        <v>115</v>
      </c>
      <c r="Y301" t="n">
        <v>0</v>
      </c>
      <c r="Z301" t="n">
        <v>0.3846474446426565</v>
      </c>
      <c r="AA301" t="n">
        <v>4.506569886769562</v>
      </c>
      <c r="AB301" t="n">
        <v>252.342944936933</v>
      </c>
      <c r="AC301" t="n">
        <v>4667.933793686763</v>
      </c>
      <c r="AD301" t="n">
        <v>3779.526315608844</v>
      </c>
      <c r="AE301" t="n">
        <v>1.205905125421085</v>
      </c>
      <c r="AF301" t="n">
        <v>18.27235612028559</v>
      </c>
      <c r="AG301" t="n">
        <v>443.6625114468868</v>
      </c>
      <c r="AH301" t="n">
        <v>32422.55747021747</v>
      </c>
      <c r="AI301" t="n">
        <v>19775.68648518085</v>
      </c>
      <c r="AJ301" t="n">
        <v>-42.06174738373654</v>
      </c>
      <c r="AK301" t="n">
        <v>-53.56846343924619</v>
      </c>
      <c r="AL301" t="n">
        <v>104.0118493601365</v>
      </c>
      <c r="AM301" t="n">
        <v>1.279912524245788</v>
      </c>
      <c r="AN301" t="n">
        <v>107.921189421972</v>
      </c>
      <c r="AO301" t="n">
        <v>580.5257459516621</v>
      </c>
      <c r="AP301" t="n">
        <v>968514.6576894162</v>
      </c>
      <c r="AQ301" t="n">
        <v>0.2170422469395546</v>
      </c>
      <c r="AR301" t="n">
        <v>0.2213840875963659</v>
      </c>
      <c r="AS301" t="n">
        <v>0.1194535684024291</v>
      </c>
      <c r="AT301" t="n">
        <v>0.237894527720232</v>
      </c>
      <c r="AU301" t="n">
        <v>0.2042255693414184</v>
      </c>
      <c r="AV301" t="n">
        <v>11.30560537549041</v>
      </c>
      <c r="AW301" t="n">
        <v>93.88042350203818</v>
      </c>
      <c r="AX301" t="n">
        <v>8027.945074627899</v>
      </c>
      <c r="AY301" t="n">
        <v>162824.2309944268</v>
      </c>
      <c r="AZ301" t="n">
        <v>200606.0028198048</v>
      </c>
      <c r="BA301" t="n">
        <v>17413.9308969466</v>
      </c>
      <c r="BB301" t="n">
        <v>11252.91061059581</v>
      </c>
      <c r="BC301" t="n">
        <v>28666.84150754241</v>
      </c>
      <c r="BD301" t="n">
        <v>1.744848361132866</v>
      </c>
      <c r="BE301" t="n">
        <v>0.4649358368870793</v>
      </c>
      <c r="BF301" t="n">
        <v>110.3937708203647</v>
      </c>
      <c r="BG301" t="n">
        <v>2.472581398392703</v>
      </c>
      <c r="BH301" t="n">
        <v>1437.969585072477</v>
      </c>
      <c r="BI301" t="n">
        <v>857.4438391208147</v>
      </c>
      <c r="BJ301" t="n">
        <v>36078.90647929636</v>
      </c>
      <c r="BK301" t="n">
        <v>9564.890915932405</v>
      </c>
      <c r="BL301" t="n">
        <v>163613.0562807446</v>
      </c>
      <c r="BM301" t="n">
        <v>3529.22300568567</v>
      </c>
      <c r="BN301" t="n">
        <v>25843.0043801231</v>
      </c>
      <c r="BO301" t="n">
        <v>15449.26235971837</v>
      </c>
      <c r="BP301" t="n">
        <v>0.1534830489257455</v>
      </c>
      <c r="BQ301" t="n">
        <v>6.454449590176981</v>
      </c>
      <c r="BR301" t="n">
        <v>240.0124300378668</v>
      </c>
      <c r="BS301" t="n">
        <v>3192.060610856393</v>
      </c>
      <c r="BT301" t="n">
        <v>9671.591611203752</v>
      </c>
      <c r="BU301" t="n">
        <v>4384.482176196741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205</v>
      </c>
      <c r="C302" t="n">
        <v>77</v>
      </c>
      <c r="D302" t="n">
        <v>1066.286691949347</v>
      </c>
      <c r="E302" t="n">
        <v>10.22338497492946</v>
      </c>
      <c r="F302" t="n">
        <v>144.9505373212085</v>
      </c>
      <c r="G302" t="n">
        <v>6416.271324776299</v>
      </c>
      <c r="H302" t="n">
        <v>236081.46249505</v>
      </c>
      <c r="I302" t="n">
        <v>195769.6041529149</v>
      </c>
      <c r="J302" t="n">
        <v>-553.1577787889267</v>
      </c>
      <c r="K302" t="n">
        <v>276.8420968015184</v>
      </c>
      <c r="L302" t="n">
        <v>-418.4207128103864</v>
      </c>
      <c r="M302" t="n">
        <v>1.744848361132866</v>
      </c>
      <c r="N302" t="n">
        <v>110.3937708203647</v>
      </c>
      <c r="O302" t="n">
        <v>1437.969585072477</v>
      </c>
      <c r="P302" t="n">
        <v>0.4649358368870793</v>
      </c>
      <c r="Q302" t="n">
        <v>3.768632230969034</v>
      </c>
      <c r="R302" t="n">
        <v>1408.318376551189</v>
      </c>
      <c r="S302" t="n">
        <v>54.17478567971694</v>
      </c>
      <c r="T302" t="n">
        <v>707.0764091849859</v>
      </c>
      <c r="U302" t="n">
        <v>24131.03016182782</v>
      </c>
      <c r="V302" t="n">
        <v>216</v>
      </c>
      <c r="W302" t="n">
        <v>481.3333333333333</v>
      </c>
      <c r="X302" t="n">
        <v>115</v>
      </c>
      <c r="Y302" t="n">
        <v>0</v>
      </c>
      <c r="Z302" t="n">
        <v>0.3846474446426565</v>
      </c>
      <c r="AA302" t="n">
        <v>4.506569886769562</v>
      </c>
      <c r="AB302" t="n">
        <v>252.3484142238286</v>
      </c>
      <c r="AC302" t="n">
        <v>4673.170165822798</v>
      </c>
      <c r="AD302" t="n">
        <v>3780.756385604052</v>
      </c>
      <c r="AE302" t="n">
        <v>1.205905125421085</v>
      </c>
      <c r="AF302" t="n">
        <v>18.27235612028559</v>
      </c>
      <c r="AG302" t="n">
        <v>443.6679807337825</v>
      </c>
      <c r="AH302" t="n">
        <v>32424.55544350083</v>
      </c>
      <c r="AI302" t="n">
        <v>19776.13625828888</v>
      </c>
      <c r="AJ302" t="n">
        <v>-52.76791165702792</v>
      </c>
      <c r="AK302" t="n">
        <v>-121.1926002056539</v>
      </c>
      <c r="AL302" t="n">
        <v>106.164247607698</v>
      </c>
      <c r="AM302" t="n">
        <v>1.279912524245788</v>
      </c>
      <c r="AN302" t="n">
        <v>106.6251385893956</v>
      </c>
      <c r="AO302" t="n">
        <v>29.65120852128727</v>
      </c>
      <c r="AP302" t="n">
        <v>968523.0491417162</v>
      </c>
      <c r="AQ302" t="n">
        <v>0.2171823851229743</v>
      </c>
      <c r="AR302" t="n">
        <v>0.2213731898007382</v>
      </c>
      <c r="AS302" t="n">
        <v>0.119372226524975</v>
      </c>
      <c r="AT302" t="n">
        <v>0.2377904170610187</v>
      </c>
      <c r="AU302" t="n">
        <v>0.2042817814902938</v>
      </c>
      <c r="AV302" t="n">
        <v>11.30445574733099</v>
      </c>
      <c r="AW302" t="n">
        <v>93.87814604200885</v>
      </c>
      <c r="AX302" t="n">
        <v>8028.455087346924</v>
      </c>
      <c r="AY302" t="n">
        <v>162829.8964229642</v>
      </c>
      <c r="AZ302" t="n">
        <v>200596.9924810928</v>
      </c>
      <c r="BA302" t="n">
        <v>26673.11836405613</v>
      </c>
      <c r="BB302" t="n">
        <v>13843.24067219212</v>
      </c>
      <c r="BC302" t="n">
        <v>40516.35903624826</v>
      </c>
      <c r="BD302" t="n">
        <v>1.744848361132866</v>
      </c>
      <c r="BE302" t="n">
        <v>0.4649358368870793</v>
      </c>
      <c r="BF302" t="n">
        <v>110.3937708203647</v>
      </c>
      <c r="BG302" t="n">
        <v>3.768632230969034</v>
      </c>
      <c r="BH302" t="n">
        <v>1437.969585072477</v>
      </c>
      <c r="BI302" t="n">
        <v>1408.318376551189</v>
      </c>
      <c r="BJ302" t="n">
        <v>36078.90647929636</v>
      </c>
      <c r="BK302" t="n">
        <v>9564.890915932405</v>
      </c>
      <c r="BL302" t="n">
        <v>163613.0562807446</v>
      </c>
      <c r="BM302" t="n">
        <v>5447.5466078623</v>
      </c>
      <c r="BN302" t="n">
        <v>25843.0043801231</v>
      </c>
      <c r="BO302" t="n">
        <v>25380.45628624759</v>
      </c>
      <c r="BP302" t="n">
        <v>0.1534830489257455</v>
      </c>
      <c r="BQ302" t="n">
        <v>6.454449590176981</v>
      </c>
      <c r="BR302" t="n">
        <v>240.0124300378668</v>
      </c>
      <c r="BS302" t="n">
        <v>3192.060610856393</v>
      </c>
      <c r="BT302" t="n">
        <v>9671.591611203752</v>
      </c>
      <c r="BU302" t="n">
        <v>4384.482176196741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205</v>
      </c>
      <c r="C303" t="n">
        <v>77</v>
      </c>
      <c r="D303" t="n">
        <v>1066.290070378325</v>
      </c>
      <c r="E303" t="n">
        <v>10.22338497492946</v>
      </c>
      <c r="F303" t="n">
        <v>144.9505373212085</v>
      </c>
      <c r="G303" t="n">
        <v>6416.418907174394</v>
      </c>
      <c r="H303" t="n">
        <v>236081.8791324381</v>
      </c>
      <c r="I303" t="n">
        <v>195769.6041529149</v>
      </c>
      <c r="J303" t="n">
        <v>-553.1577787889267</v>
      </c>
      <c r="K303" t="n">
        <v>276.8420968015184</v>
      </c>
      <c r="L303" t="n">
        <v>-418.4207128103864</v>
      </c>
      <c r="M303" t="n">
        <v>1.744848361132866</v>
      </c>
      <c r="N303" t="n">
        <v>110.3937708203647</v>
      </c>
      <c r="O303" t="n">
        <v>1437.969585072477</v>
      </c>
      <c r="P303" t="n">
        <v>0.6549878966729595</v>
      </c>
      <c r="Q303" t="n">
        <v>4.4166576472572</v>
      </c>
      <c r="R303" t="n">
        <v>1480.063533182981</v>
      </c>
      <c r="S303" t="n">
        <v>54.36483773950282</v>
      </c>
      <c r="T303" t="n">
        <v>707.724434601274</v>
      </c>
      <c r="U303" t="n">
        <v>24202.77531845962</v>
      </c>
      <c r="V303" t="n">
        <v>216</v>
      </c>
      <c r="W303" t="n">
        <v>482.6666666666667</v>
      </c>
      <c r="X303" t="n">
        <v>115</v>
      </c>
      <c r="Y303" t="n">
        <v>0</v>
      </c>
      <c r="Z303" t="n">
        <v>0.3846474446426565</v>
      </c>
      <c r="AA303" t="n">
        <v>4.506569886769562</v>
      </c>
      <c r="AB303" t="n">
        <v>252.3528162282763</v>
      </c>
      <c r="AC303" t="n">
        <v>4673.180162713525</v>
      </c>
      <c r="AD303" t="n">
        <v>3781.371439830262</v>
      </c>
      <c r="AE303" t="n">
        <v>1.205905125421085</v>
      </c>
      <c r="AF303" t="n">
        <v>18.27235612028559</v>
      </c>
      <c r="AG303" t="n">
        <v>443.6723827382301</v>
      </c>
      <c r="AH303" t="n">
        <v>32424.56538785454</v>
      </c>
      <c r="AI303" t="n">
        <v>19776.36115187379</v>
      </c>
      <c r="AJ303" t="n">
        <v>-48.70491960823963</v>
      </c>
      <c r="AK303" t="n">
        <v>-148.31858414383</v>
      </c>
      <c r="AL303" t="n">
        <v>104.4065499867523</v>
      </c>
      <c r="AM303" t="n">
        <v>1.089860464459908</v>
      </c>
      <c r="AN303" t="n">
        <v>105.9771131731075</v>
      </c>
      <c r="AO303" t="n">
        <v>-42.09394811050424</v>
      </c>
      <c r="AP303" t="n">
        <v>969324.8985878978</v>
      </c>
      <c r="AQ303" t="n">
        <v>0.2170641095325669</v>
      </c>
      <c r="AR303" t="n">
        <v>0.2213351024741445</v>
      </c>
      <c r="AS303" t="n">
        <v>0.1194939381164447</v>
      </c>
      <c r="AT303" t="n">
        <v>0.2379263970701575</v>
      </c>
      <c r="AU303" t="n">
        <v>0.2041804528066864</v>
      </c>
      <c r="AV303" t="n">
        <v>11.30527930027812</v>
      </c>
      <c r="AW303" t="n">
        <v>93.87966685479346</v>
      </c>
      <c r="AX303" t="n">
        <v>8027.936105942618</v>
      </c>
      <c r="AY303" t="n">
        <v>162827.8274572284</v>
      </c>
      <c r="AZ303" t="n">
        <v>200605.4284573277</v>
      </c>
      <c r="BA303" t="n">
        <v>27632.28016514445</v>
      </c>
      <c r="BB303" t="n">
        <v>19048.37492428677</v>
      </c>
      <c r="BC303" t="n">
        <v>46680.65508943121</v>
      </c>
      <c r="BD303" t="n">
        <v>1.744848361132866</v>
      </c>
      <c r="BE303" t="n">
        <v>0.6549878966729595</v>
      </c>
      <c r="BF303" t="n">
        <v>110.3937708203647</v>
      </c>
      <c r="BG303" t="n">
        <v>4.4166576472572</v>
      </c>
      <c r="BH303" t="n">
        <v>1437.969585072477</v>
      </c>
      <c r="BI303" t="n">
        <v>1480.063533182981</v>
      </c>
      <c r="BJ303" t="n">
        <v>36078.90647929636</v>
      </c>
      <c r="BK303" t="n">
        <v>13474.86013722888</v>
      </c>
      <c r="BL303" t="n">
        <v>163613.0562807446</v>
      </c>
      <c r="BM303" t="n">
        <v>6406.708408950614</v>
      </c>
      <c r="BN303" t="n">
        <v>25843.0043801231</v>
      </c>
      <c r="BO303" t="n">
        <v>26675.62131704574</v>
      </c>
      <c r="BP303" t="n">
        <v>0.1534830489257455</v>
      </c>
      <c r="BQ303" t="n">
        <v>6.454449590176981</v>
      </c>
      <c r="BR303" t="n">
        <v>240.0124300378668</v>
      </c>
      <c r="BS303" t="n">
        <v>3192.060610856393</v>
      </c>
      <c r="BT303" t="n">
        <v>9671.591611203752</v>
      </c>
      <c r="BU303" t="n">
        <v>4384.482176196741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205</v>
      </c>
      <c r="C304" t="n">
        <v>77</v>
      </c>
      <c r="D304" t="n">
        <v>1066.290070378325</v>
      </c>
      <c r="E304" t="n">
        <v>10.22338497492946</v>
      </c>
      <c r="F304" t="n">
        <v>144.9505373212085</v>
      </c>
      <c r="G304" t="n">
        <v>6416.418907174394</v>
      </c>
      <c r="H304" t="n">
        <v>236081.8791324381</v>
      </c>
      <c r="I304" t="n">
        <v>195769.6041529149</v>
      </c>
      <c r="J304" t="n">
        <v>-553.1577787889267</v>
      </c>
      <c r="K304" t="n">
        <v>276.8420968015184</v>
      </c>
      <c r="L304" t="n">
        <v>-418.4207128103864</v>
      </c>
      <c r="M304" t="n">
        <v>1.744848361132866</v>
      </c>
      <c r="N304" t="n">
        <v>110.3937708203647</v>
      </c>
      <c r="O304" t="n">
        <v>1437.969585072477</v>
      </c>
      <c r="P304" t="n">
        <v>0.7500139265658995</v>
      </c>
      <c r="Q304" t="n">
        <v>4.4166576472572</v>
      </c>
      <c r="R304" t="n">
        <v>1480.063533182981</v>
      </c>
      <c r="S304" t="n">
        <v>54.45986376939576</v>
      </c>
      <c r="T304" t="n">
        <v>707.724434601274</v>
      </c>
      <c r="U304" t="n">
        <v>24202.77531845962</v>
      </c>
      <c r="V304" t="n">
        <v>216</v>
      </c>
      <c r="W304" t="n">
        <v>483</v>
      </c>
      <c r="X304" t="n">
        <v>115</v>
      </c>
      <c r="Y304" t="n">
        <v>0</v>
      </c>
      <c r="Z304" t="n">
        <v>0.3846474446426565</v>
      </c>
      <c r="AA304" t="n">
        <v>4.506569886769562</v>
      </c>
      <c r="AB304" t="n">
        <v>252.3528162282763</v>
      </c>
      <c r="AC304" t="n">
        <v>4673.180162713525</v>
      </c>
      <c r="AD304" t="n">
        <v>3781.371449444564</v>
      </c>
      <c r="AE304" t="n">
        <v>1.205905125421085</v>
      </c>
      <c r="AF304" t="n">
        <v>18.27235612028559</v>
      </c>
      <c r="AG304" t="n">
        <v>443.6723827382301</v>
      </c>
      <c r="AH304" t="n">
        <v>32424.56538785454</v>
      </c>
      <c r="AI304" t="n">
        <v>19776.36115538924</v>
      </c>
      <c r="AJ304" t="n">
        <v>-37.67421671998013</v>
      </c>
      <c r="AK304" t="n">
        <v>-156.0143813987637</v>
      </c>
      <c r="AL304" t="n">
        <v>104.1570686975963</v>
      </c>
      <c r="AM304" t="n">
        <v>0.9948344345669677</v>
      </c>
      <c r="AN304" t="n">
        <v>105.9771131731075</v>
      </c>
      <c r="AO304" t="n">
        <v>-42.09394811050424</v>
      </c>
      <c r="AP304" t="n">
        <v>967972.2960071251</v>
      </c>
      <c r="AQ304" t="n">
        <v>0.2172864002978943</v>
      </c>
      <c r="AR304" t="n">
        <v>0.2216279279180485</v>
      </c>
      <c r="AS304" t="n">
        <v>0.1196954895575709</v>
      </c>
      <c r="AT304" t="n">
        <v>0.2369163266098772</v>
      </c>
      <c r="AU304" t="n">
        <v>0.2044738556166092</v>
      </c>
      <c r="AV304" t="n">
        <v>11.30107680804387</v>
      </c>
      <c r="AW304" t="n">
        <v>93.85247417797454</v>
      </c>
      <c r="AX304" t="n">
        <v>8023.7448643444</v>
      </c>
      <c r="AY304" t="n">
        <v>162834.0825903348</v>
      </c>
      <c r="AZ304" t="n">
        <v>200521.27606717</v>
      </c>
      <c r="BA304" t="n">
        <v>27632.28016514445</v>
      </c>
      <c r="BB304" t="n">
        <v>21003.35953493501</v>
      </c>
      <c r="BC304" t="n">
        <v>48635.63970007945</v>
      </c>
      <c r="BD304" t="n">
        <v>1.744848361132866</v>
      </c>
      <c r="BE304" t="n">
        <v>0.7500139265658995</v>
      </c>
      <c r="BF304" t="n">
        <v>110.3937708203647</v>
      </c>
      <c r="BG304" t="n">
        <v>4.4166576472572</v>
      </c>
      <c r="BH304" t="n">
        <v>1437.969585072477</v>
      </c>
      <c r="BI304" t="n">
        <v>1480.063533182981</v>
      </c>
      <c r="BJ304" t="n">
        <v>36078.90647929636</v>
      </c>
      <c r="BK304" t="n">
        <v>15429.84474787713</v>
      </c>
      <c r="BL304" t="n">
        <v>163613.0562807446</v>
      </c>
      <c r="BM304" t="n">
        <v>6406.708408950614</v>
      </c>
      <c r="BN304" t="n">
        <v>25843.0043801231</v>
      </c>
      <c r="BO304" t="n">
        <v>26675.62131704574</v>
      </c>
      <c r="BP304" t="n">
        <v>0.1534830489257455</v>
      </c>
      <c r="BQ304" t="n">
        <v>6.454449590176981</v>
      </c>
      <c r="BR304" t="n">
        <v>240.0124300378668</v>
      </c>
      <c r="BS304" t="n">
        <v>3192.060610856393</v>
      </c>
      <c r="BT304" t="n">
        <v>9671.591611203752</v>
      </c>
      <c r="BU304" t="n">
        <v>4384.482176196741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205</v>
      </c>
      <c r="C305" t="n">
        <v>77</v>
      </c>
      <c r="D305" t="n">
        <v>1066.293306623247</v>
      </c>
      <c r="E305" t="n">
        <v>10.22338497492946</v>
      </c>
      <c r="F305" t="n">
        <v>144.9505373212085</v>
      </c>
      <c r="G305" t="n">
        <v>6416.581892093857</v>
      </c>
      <c r="H305" t="n">
        <v>236081.8791324381</v>
      </c>
      <c r="I305" t="n">
        <v>195769.6041529149</v>
      </c>
      <c r="J305" t="n">
        <v>-553.1577787889267</v>
      </c>
      <c r="K305" t="n">
        <v>276.8420968015184</v>
      </c>
      <c r="L305" t="n">
        <v>-418.4207128103864</v>
      </c>
      <c r="M305" t="n">
        <v>1.744848361132866</v>
      </c>
      <c r="N305" t="n">
        <v>110.3937708203647</v>
      </c>
      <c r="O305" t="n">
        <v>1437.969585072477</v>
      </c>
      <c r="P305" t="n">
        <v>0.7500139265658995</v>
      </c>
      <c r="Q305" t="n">
        <v>4.4166576472572</v>
      </c>
      <c r="R305" t="n">
        <v>1480.063533182981</v>
      </c>
      <c r="S305" t="n">
        <v>54.45986376939576</v>
      </c>
      <c r="T305" t="n">
        <v>707.724434601274</v>
      </c>
      <c r="U305" t="n">
        <v>24202.77531845962</v>
      </c>
      <c r="V305" t="n">
        <v>216</v>
      </c>
      <c r="W305" t="n">
        <v>483</v>
      </c>
      <c r="X305" t="n">
        <v>115</v>
      </c>
      <c r="Y305" t="n">
        <v>0</v>
      </c>
      <c r="Z305" t="n">
        <v>0.3846474446426565</v>
      </c>
      <c r="AA305" t="n">
        <v>4.506569886769562</v>
      </c>
      <c r="AB305" t="n">
        <v>252.3576771349547</v>
      </c>
      <c r="AC305" t="n">
        <v>4673.180162713525</v>
      </c>
      <c r="AD305" t="n">
        <v>3781.371449444564</v>
      </c>
      <c r="AE305" t="n">
        <v>1.205905125421085</v>
      </c>
      <c r="AF305" t="n">
        <v>18.27235612028559</v>
      </c>
      <c r="AG305" t="n">
        <v>443.6772436449085</v>
      </c>
      <c r="AH305" t="n">
        <v>32424.56538785454</v>
      </c>
      <c r="AI305" t="n">
        <v>19776.36115538924</v>
      </c>
      <c r="AJ305" t="n">
        <v>-45.50973620343435</v>
      </c>
      <c r="AK305" t="n">
        <v>-216.4520922319652</v>
      </c>
      <c r="AL305" t="n">
        <v>104.6529906897232</v>
      </c>
      <c r="AM305" t="n">
        <v>0.9948344345669677</v>
      </c>
      <c r="AN305" t="n">
        <v>105.9771131731075</v>
      </c>
      <c r="AO305" t="n">
        <v>-42.09394811050424</v>
      </c>
      <c r="AP305" t="n">
        <v>969075.8517257037</v>
      </c>
      <c r="AQ305" t="n">
        <v>0.2169155622838558</v>
      </c>
      <c r="AR305" t="n">
        <v>0.2214000571245331</v>
      </c>
      <c r="AS305" t="n">
        <v>0.1194844268914132</v>
      </c>
      <c r="AT305" t="n">
        <v>0.2378944046836803</v>
      </c>
      <c r="AU305" t="n">
        <v>0.2043055490165176</v>
      </c>
      <c r="AV305" t="n">
        <v>11.30639800181814</v>
      </c>
      <c r="AW305" t="n">
        <v>93.88063569531057</v>
      </c>
      <c r="AX305" t="n">
        <v>8028.276025193441</v>
      </c>
      <c r="AY305" t="n">
        <v>162833.219930398</v>
      </c>
      <c r="AZ305" t="n">
        <v>200600.5240193667</v>
      </c>
      <c r="BA305" t="n">
        <v>27632.28016514445</v>
      </c>
      <c r="BB305" t="n">
        <v>21003.35953493501</v>
      </c>
      <c r="BC305" t="n">
        <v>48635.63970007945</v>
      </c>
      <c r="BD305" t="n">
        <v>1.744848361132866</v>
      </c>
      <c r="BE305" t="n">
        <v>0.7500139265658995</v>
      </c>
      <c r="BF305" t="n">
        <v>110.3937708203647</v>
      </c>
      <c r="BG305" t="n">
        <v>4.4166576472572</v>
      </c>
      <c r="BH305" t="n">
        <v>1437.969585072477</v>
      </c>
      <c r="BI305" t="n">
        <v>1480.063533182981</v>
      </c>
      <c r="BJ305" t="n">
        <v>36078.90647929636</v>
      </c>
      <c r="BK305" t="n">
        <v>15429.84474787713</v>
      </c>
      <c r="BL305" t="n">
        <v>163613.0562807446</v>
      </c>
      <c r="BM305" t="n">
        <v>6406.708408950614</v>
      </c>
      <c r="BN305" t="n">
        <v>25843.0043801231</v>
      </c>
      <c r="BO305" t="n">
        <v>26675.62131704574</v>
      </c>
      <c r="BP305" t="n">
        <v>0.1534830489257455</v>
      </c>
      <c r="BQ305" t="n">
        <v>6.454449590176981</v>
      </c>
      <c r="BR305" t="n">
        <v>240.0124300378668</v>
      </c>
      <c r="BS305" t="n">
        <v>3192.060610856393</v>
      </c>
      <c r="BT305" t="n">
        <v>9671.591611203752</v>
      </c>
      <c r="BU305" t="n">
        <v>4384.482176196741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205</v>
      </c>
      <c r="C306" t="n">
        <v>77</v>
      </c>
      <c r="D306" t="n">
        <v>1066.295632513716</v>
      </c>
      <c r="E306" t="n">
        <v>10.22338497492946</v>
      </c>
      <c r="F306" t="n">
        <v>144.9505373212085</v>
      </c>
      <c r="G306" t="n">
        <v>6416.698793181288</v>
      </c>
      <c r="H306" t="n">
        <v>236081.8791324381</v>
      </c>
      <c r="I306" t="n">
        <v>195769.6041529149</v>
      </c>
      <c r="J306" t="n">
        <v>-553.1577787889267</v>
      </c>
      <c r="K306" t="n">
        <v>276.8420968015184</v>
      </c>
      <c r="L306" t="n">
        <v>-418.4207128103864</v>
      </c>
      <c r="M306" t="n">
        <v>1.744848361132866</v>
      </c>
      <c r="N306" t="n">
        <v>110.3937708203647</v>
      </c>
      <c r="O306" t="n">
        <v>1437.969585072477</v>
      </c>
      <c r="P306" t="n">
        <v>0.7500139265658995</v>
      </c>
      <c r="Q306" t="n">
        <v>4.4166576472572</v>
      </c>
      <c r="R306" t="n">
        <v>1480.063533182981</v>
      </c>
      <c r="S306" t="n">
        <v>54.45986376939576</v>
      </c>
      <c r="T306" t="n">
        <v>707.724434601274</v>
      </c>
      <c r="U306" t="n">
        <v>24202.77531845962</v>
      </c>
      <c r="V306" t="n">
        <v>216</v>
      </c>
      <c r="W306" t="n">
        <v>483</v>
      </c>
      <c r="X306" t="n">
        <v>115</v>
      </c>
      <c r="Y306" t="n">
        <v>0</v>
      </c>
      <c r="Z306" t="n">
        <v>0.3846474446426565</v>
      </c>
      <c r="AA306" t="n">
        <v>4.506569886769562</v>
      </c>
      <c r="AB306" t="n">
        <v>252.3611733756665</v>
      </c>
      <c r="AC306" t="n">
        <v>4673.180162713525</v>
      </c>
      <c r="AD306" t="n">
        <v>3781.371449444564</v>
      </c>
      <c r="AE306" t="n">
        <v>1.205905125421085</v>
      </c>
      <c r="AF306" t="n">
        <v>18.27235612028559</v>
      </c>
      <c r="AG306" t="n">
        <v>443.6807398856202</v>
      </c>
      <c r="AH306" t="n">
        <v>32424.56538785454</v>
      </c>
      <c r="AI306" t="n">
        <v>19776.36115538924</v>
      </c>
      <c r="AJ306" t="n">
        <v>-58.97064276985628</v>
      </c>
      <c r="AK306" t="n">
        <v>-329.7000029962971</v>
      </c>
      <c r="AL306" t="n">
        <v>105.9005932933017</v>
      </c>
      <c r="AM306" t="n">
        <v>0.9948344345669677</v>
      </c>
      <c r="AN306" t="n">
        <v>105.9771131731075</v>
      </c>
      <c r="AO306" t="n">
        <v>-42.09394811050424</v>
      </c>
      <c r="AP306" t="n">
        <v>968374.0384570804</v>
      </c>
      <c r="AQ306" t="n">
        <v>0.2172592390766419</v>
      </c>
      <c r="AR306" t="n">
        <v>0.221676293325807</v>
      </c>
      <c r="AS306" t="n">
        <v>0.1197285619568752</v>
      </c>
      <c r="AT306" t="n">
        <v>0.236853883561637</v>
      </c>
      <c r="AU306" t="n">
        <v>0.204482022079039</v>
      </c>
      <c r="AV306" t="n">
        <v>11.30115996692869</v>
      </c>
      <c r="AW306" t="n">
        <v>93.85114775038977</v>
      </c>
      <c r="AX306" t="n">
        <v>8023.718789507617</v>
      </c>
      <c r="AY306" t="n">
        <v>162836.1215368233</v>
      </c>
      <c r="AZ306" t="n">
        <v>200518.3695896128</v>
      </c>
      <c r="BA306" t="n">
        <v>27632.28016514445</v>
      </c>
      <c r="BB306" t="n">
        <v>21003.35953493501</v>
      </c>
      <c r="BC306" t="n">
        <v>48635.63970007945</v>
      </c>
      <c r="BD306" t="n">
        <v>1.744848361132866</v>
      </c>
      <c r="BE306" t="n">
        <v>0.7500139265658995</v>
      </c>
      <c r="BF306" t="n">
        <v>110.3937708203647</v>
      </c>
      <c r="BG306" t="n">
        <v>4.4166576472572</v>
      </c>
      <c r="BH306" t="n">
        <v>1437.969585072477</v>
      </c>
      <c r="BI306" t="n">
        <v>1480.063533182981</v>
      </c>
      <c r="BJ306" t="n">
        <v>36078.90647929636</v>
      </c>
      <c r="BK306" t="n">
        <v>15429.84474787713</v>
      </c>
      <c r="BL306" t="n">
        <v>163613.0562807446</v>
      </c>
      <c r="BM306" t="n">
        <v>6406.708408950614</v>
      </c>
      <c r="BN306" t="n">
        <v>25843.0043801231</v>
      </c>
      <c r="BO306" t="n">
        <v>26675.62131704574</v>
      </c>
      <c r="BP306" t="n">
        <v>0.1534830489257455</v>
      </c>
      <c r="BQ306" t="n">
        <v>6.454449590176981</v>
      </c>
      <c r="BR306" t="n">
        <v>240.0124300378668</v>
      </c>
      <c r="BS306" t="n">
        <v>3192.060610856393</v>
      </c>
      <c r="BT306" t="n">
        <v>9671.591611203752</v>
      </c>
      <c r="BU306" t="n">
        <v>4384.482176196741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205</v>
      </c>
      <c r="C307" t="n">
        <v>77</v>
      </c>
      <c r="D307" t="n">
        <v>1066.297046847439</v>
      </c>
      <c r="E307" t="n">
        <v>10.22338497492946</v>
      </c>
      <c r="F307" t="n">
        <v>144.9505373212085</v>
      </c>
      <c r="G307" t="n">
        <v>6416.769797807527</v>
      </c>
      <c r="H307" t="n">
        <v>236081.8791324381</v>
      </c>
      <c r="I307" t="n">
        <v>195769.6041529149</v>
      </c>
      <c r="J307" t="n">
        <v>-553.1577787889267</v>
      </c>
      <c r="K307" t="n">
        <v>276.8420968015184</v>
      </c>
      <c r="L307" t="n">
        <v>-418.4207128103864</v>
      </c>
      <c r="M307" t="n">
        <v>1.744848361132866</v>
      </c>
      <c r="N307" t="n">
        <v>110.3937708203647</v>
      </c>
      <c r="O307" t="n">
        <v>1437.969585072477</v>
      </c>
      <c r="P307" t="n">
        <v>0.7500139265658995</v>
      </c>
      <c r="Q307" t="n">
        <v>4.4166576472572</v>
      </c>
      <c r="R307" t="n">
        <v>1480.063533182981</v>
      </c>
      <c r="S307" t="n">
        <v>54.45986376939576</v>
      </c>
      <c r="T307" t="n">
        <v>707.724434601274</v>
      </c>
      <c r="U307" t="n">
        <v>24202.77531845962</v>
      </c>
      <c r="V307" t="n">
        <v>216</v>
      </c>
      <c r="W307" t="n">
        <v>483</v>
      </c>
      <c r="X307" t="n">
        <v>115</v>
      </c>
      <c r="Y307" t="n">
        <v>0</v>
      </c>
      <c r="Z307" t="n">
        <v>0.3846474446426565</v>
      </c>
      <c r="AA307" t="n">
        <v>4.506569886769562</v>
      </c>
      <c r="AB307" t="n">
        <v>252.3633003065002</v>
      </c>
      <c r="AC307" t="n">
        <v>4673.180162713525</v>
      </c>
      <c r="AD307" t="n">
        <v>3781.371449444564</v>
      </c>
      <c r="AE307" t="n">
        <v>1.205905125421085</v>
      </c>
      <c r="AF307" t="n">
        <v>18.27235612028559</v>
      </c>
      <c r="AG307" t="n">
        <v>443.682866816454</v>
      </c>
      <c r="AH307" t="n">
        <v>32424.56538785454</v>
      </c>
      <c r="AI307" t="n">
        <v>19776.36115538924</v>
      </c>
      <c r="AJ307" t="n">
        <v>-74.64533862213001</v>
      </c>
      <c r="AK307" t="n">
        <v>-401.9860638854172</v>
      </c>
      <c r="AL307" t="n">
        <v>106.7903493508401</v>
      </c>
      <c r="AM307" t="n">
        <v>0.9948344345669677</v>
      </c>
      <c r="AN307" t="n">
        <v>105.9771131731075</v>
      </c>
      <c r="AO307" t="n">
        <v>-42.09394811050424</v>
      </c>
      <c r="AP307" t="n">
        <v>969029.8625618457</v>
      </c>
      <c r="AQ307" t="n">
        <v>0.2172331565992231</v>
      </c>
      <c r="AR307" t="n">
        <v>0.2217081838812169</v>
      </c>
      <c r="AS307" t="n">
        <v>0.1198669000609586</v>
      </c>
      <c r="AT307" t="n">
        <v>0.2366870115368488</v>
      </c>
      <c r="AU307" t="n">
        <v>0.2045047479217526</v>
      </c>
      <c r="AV307" t="n">
        <v>11.30058824960768</v>
      </c>
      <c r="AW307" t="n">
        <v>93.84489868838928</v>
      </c>
      <c r="AX307" t="n">
        <v>8022.169233650401</v>
      </c>
      <c r="AY307" t="n">
        <v>162835.1394858459</v>
      </c>
      <c r="AZ307" t="n">
        <v>200499.9527123331</v>
      </c>
      <c r="BA307" t="n">
        <v>27632.28016514445</v>
      </c>
      <c r="BB307" t="n">
        <v>21003.35953493501</v>
      </c>
      <c r="BC307" t="n">
        <v>48635.63970007945</v>
      </c>
      <c r="BD307" t="n">
        <v>1.744848361132866</v>
      </c>
      <c r="BE307" t="n">
        <v>0.7500139265658995</v>
      </c>
      <c r="BF307" t="n">
        <v>110.3937708203647</v>
      </c>
      <c r="BG307" t="n">
        <v>4.4166576472572</v>
      </c>
      <c r="BH307" t="n">
        <v>1437.969585072477</v>
      </c>
      <c r="BI307" t="n">
        <v>1480.063533182981</v>
      </c>
      <c r="BJ307" t="n">
        <v>36078.90647929636</v>
      </c>
      <c r="BK307" t="n">
        <v>15429.84474787713</v>
      </c>
      <c r="BL307" t="n">
        <v>163613.0562807446</v>
      </c>
      <c r="BM307" t="n">
        <v>6406.708408950614</v>
      </c>
      <c r="BN307" t="n">
        <v>25843.0043801231</v>
      </c>
      <c r="BO307" t="n">
        <v>26675.62131704574</v>
      </c>
      <c r="BP307" t="n">
        <v>0.1534830489257455</v>
      </c>
      <c r="BQ307" t="n">
        <v>6.454449590176981</v>
      </c>
      <c r="BR307" t="n">
        <v>240.0124300378668</v>
      </c>
      <c r="BS307" t="n">
        <v>3192.060610856393</v>
      </c>
      <c r="BT307" t="n">
        <v>9671.591611203752</v>
      </c>
      <c r="BU307" t="n">
        <v>4384.482176196741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205</v>
      </c>
      <c r="C308" t="n">
        <v>77</v>
      </c>
      <c r="D308" t="n">
        <v>1066.297967638425</v>
      </c>
      <c r="E308" t="n">
        <v>10.22338497492946</v>
      </c>
      <c r="F308" t="n">
        <v>144.8576053466218</v>
      </c>
      <c r="G308" t="n">
        <v>6416.922492483985</v>
      </c>
      <c r="H308" t="n">
        <v>236081.8791324381</v>
      </c>
      <c r="I308" t="n">
        <v>195769.6041529149</v>
      </c>
      <c r="J308" t="n">
        <v>-414.7852534044254</v>
      </c>
      <c r="K308" t="n">
        <v>276.8420968015184</v>
      </c>
      <c r="L308" t="n">
        <v>-418.4207128103864</v>
      </c>
      <c r="M308" t="n">
        <v>1.744848361132866</v>
      </c>
      <c r="N308" t="n">
        <v>88.76638922495408</v>
      </c>
      <c r="O308" t="n">
        <v>1193.671063473914</v>
      </c>
      <c r="P308" t="n">
        <v>0.7500139265658995</v>
      </c>
      <c r="Q308" t="n">
        <v>5.060397495211472</v>
      </c>
      <c r="R308" t="n">
        <v>1480.063533182981</v>
      </c>
      <c r="S308" t="n">
        <v>54.45986376939576</v>
      </c>
      <c r="T308" t="n">
        <v>729.9955560446388</v>
      </c>
      <c r="U308" t="n">
        <v>24447.07384005818</v>
      </c>
      <c r="V308" t="n">
        <v>217.3333333333333</v>
      </c>
      <c r="W308" t="n">
        <v>483.6666666666667</v>
      </c>
      <c r="X308" t="n">
        <v>115</v>
      </c>
      <c r="Y308" t="n">
        <v>0</v>
      </c>
      <c r="Z308" t="n">
        <v>0.3846474446426565</v>
      </c>
      <c r="AA308" t="n">
        <v>4.764307989588571</v>
      </c>
      <c r="AB308" t="n">
        <v>255.1403273474715</v>
      </c>
      <c r="AC308" t="n">
        <v>4673.180162713525</v>
      </c>
      <c r="AD308" t="n">
        <v>3781.371531675497</v>
      </c>
      <c r="AE308" t="n">
        <v>1.205905125421085</v>
      </c>
      <c r="AF308" t="n">
        <v>18.36659746258652</v>
      </c>
      <c r="AG308" t="n">
        <v>444.6991588845449</v>
      </c>
      <c r="AH308" t="n">
        <v>32424.56538785454</v>
      </c>
      <c r="AI308" t="n">
        <v>19776.3611854568</v>
      </c>
      <c r="AJ308" t="n">
        <v>-93.9863017888195</v>
      </c>
      <c r="AK308" t="n">
        <v>-375.2184455900801</v>
      </c>
      <c r="AL308" t="n">
        <v>103.6813080388335</v>
      </c>
      <c r="AM308" t="n">
        <v>0.9948344345669677</v>
      </c>
      <c r="AN308" t="n">
        <v>83.70599172974262</v>
      </c>
      <c r="AO308" t="n">
        <v>-286.3924697090678</v>
      </c>
      <c r="AP308" t="n">
        <v>969456.2359763592</v>
      </c>
      <c r="AQ308" t="n">
        <v>0.2173263983194259</v>
      </c>
      <c r="AR308" t="n">
        <v>0.2216727330642035</v>
      </c>
      <c r="AS308" t="n">
        <v>0.1199168203628005</v>
      </c>
      <c r="AT308" t="n">
        <v>0.2365945260156301</v>
      </c>
      <c r="AU308" t="n">
        <v>0.2044895222379401</v>
      </c>
      <c r="AV308" t="n">
        <v>11.29942922557056</v>
      </c>
      <c r="AW308" t="n">
        <v>93.84060911725838</v>
      </c>
      <c r="AX308" t="n">
        <v>8021.384570266098</v>
      </c>
      <c r="AY308" t="n">
        <v>162831.1081451265</v>
      </c>
      <c r="AZ308" t="n">
        <v>200488.5560705859</v>
      </c>
      <c r="BA308" t="n">
        <v>27632.28016514445</v>
      </c>
      <c r="BB308" t="n">
        <v>21958.66625059991</v>
      </c>
      <c r="BC308" t="n">
        <v>49590.94641574435</v>
      </c>
      <c r="BD308" t="n">
        <v>1.744848361132866</v>
      </c>
      <c r="BE308" t="n">
        <v>0.7500139265658995</v>
      </c>
      <c r="BF308" t="n">
        <v>88.76638922495408</v>
      </c>
      <c r="BG308" t="n">
        <v>5.060397495211472</v>
      </c>
      <c r="BH308" t="n">
        <v>1193.671063473914</v>
      </c>
      <c r="BI308" t="n">
        <v>1480.063533182981</v>
      </c>
      <c r="BJ308" t="n">
        <v>36078.90647929636</v>
      </c>
      <c r="BK308" t="n">
        <v>15429.84474787713</v>
      </c>
      <c r="BL308" t="n">
        <v>131518.1301300633</v>
      </c>
      <c r="BM308" t="n">
        <v>7362.015124615517</v>
      </c>
      <c r="BN308" t="n">
        <v>21424.8443630417</v>
      </c>
      <c r="BO308" t="n">
        <v>26675.62131704574</v>
      </c>
      <c r="BP308" t="n">
        <v>0.1534830489257455</v>
      </c>
      <c r="BQ308" t="n">
        <v>6.011489750039516</v>
      </c>
      <c r="BR308" t="n">
        <v>189.98595857322</v>
      </c>
      <c r="BS308" t="n">
        <v>3192.060610856393</v>
      </c>
      <c r="BT308" t="n">
        <v>9014.241423238956</v>
      </c>
      <c r="BU308" t="n">
        <v>3479.749087455586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205</v>
      </c>
      <c r="C309" t="n">
        <v>77</v>
      </c>
      <c r="D309" t="n">
        <v>1066.609746997795</v>
      </c>
      <c r="E309" t="n">
        <v>10.22338497492946</v>
      </c>
      <c r="F309" t="n">
        <v>144.9921869890265</v>
      </c>
      <c r="G309" t="n">
        <v>6417.789584273963</v>
      </c>
      <c r="H309" t="n">
        <v>236081.8791324381</v>
      </c>
      <c r="I309" t="n">
        <v>195773.2830148475</v>
      </c>
      <c r="J309" t="n">
        <v>-349.3264859119363</v>
      </c>
      <c r="K309" t="n">
        <v>276.8420968015184</v>
      </c>
      <c r="L309" t="n">
        <v>-418.4207128103864</v>
      </c>
      <c r="M309" t="n">
        <v>1.744848361132866</v>
      </c>
      <c r="N309" t="n">
        <v>77.95269842724881</v>
      </c>
      <c r="O309" t="n">
        <v>1071.521802674632</v>
      </c>
      <c r="P309" t="n">
        <v>0.6376354297610941</v>
      </c>
      <c r="Q309" t="n">
        <v>5.382267419188609</v>
      </c>
      <c r="R309" t="n">
        <v>1480.063533182981</v>
      </c>
      <c r="S309" t="n">
        <v>54.57224226620056</v>
      </c>
      <c r="T309" t="n">
        <v>741.1311167663213</v>
      </c>
      <c r="U309" t="n">
        <v>24569.22310085746</v>
      </c>
      <c r="V309" t="n">
        <v>218</v>
      </c>
      <c r="W309" t="n">
        <v>484.6666666666667</v>
      </c>
      <c r="X309" t="n">
        <v>115</v>
      </c>
      <c r="Y309" t="n">
        <v>0</v>
      </c>
      <c r="Z309" t="n">
        <v>0.3846474446426565</v>
      </c>
      <c r="AA309" t="n">
        <v>4.893699522065767</v>
      </c>
      <c r="AB309" t="n">
        <v>256.5524886969731</v>
      </c>
      <c r="AC309" t="n">
        <v>4673.180162713525</v>
      </c>
      <c r="AD309" t="n">
        <v>3781.372696575931</v>
      </c>
      <c r="AE309" t="n">
        <v>1.205905125421085</v>
      </c>
      <c r="AF309" t="n">
        <v>18.41424061480468</v>
      </c>
      <c r="AG309" t="n">
        <v>445.2309527476062</v>
      </c>
      <c r="AH309" t="n">
        <v>32424.56538785454</v>
      </c>
      <c r="AI309" t="n">
        <v>19776.36161137838</v>
      </c>
      <c r="AJ309" t="n">
        <v>-87.15713716233286</v>
      </c>
      <c r="AK309" t="n">
        <v>-345.5532264004572</v>
      </c>
      <c r="AL309" t="n">
        <v>104.1963141007732</v>
      </c>
      <c r="AM309" t="n">
        <v>1.107212931371773</v>
      </c>
      <c r="AN309" t="n">
        <v>72.57043100806021</v>
      </c>
      <c r="AO309" t="n">
        <v>-408.5417305083495</v>
      </c>
      <c r="AP309" t="n">
        <v>969213.0785771391</v>
      </c>
      <c r="AQ309" t="n">
        <v>0.2175941120223126</v>
      </c>
      <c r="AR309" t="n">
        <v>0.2217252444313182</v>
      </c>
      <c r="AS309" t="n">
        <v>0.1197379265946816</v>
      </c>
      <c r="AT309" t="n">
        <v>0.2363640193372651</v>
      </c>
      <c r="AU309" t="n">
        <v>0.2045786976144225</v>
      </c>
      <c r="AV309" t="n">
        <v>11.29423784985173</v>
      </c>
      <c r="AW309" t="n">
        <v>94.04183440285131</v>
      </c>
      <c r="AX309" t="n">
        <v>8021.416742728589</v>
      </c>
      <c r="AY309" t="n">
        <v>162788.0124353438</v>
      </c>
      <c r="AZ309" t="n">
        <v>200421.1014128902</v>
      </c>
      <c r="BA309" t="n">
        <v>27632.28016514445</v>
      </c>
      <c r="BB309" t="n">
        <v>20124.75011840591</v>
      </c>
      <c r="BC309" t="n">
        <v>47757.03028355035</v>
      </c>
      <c r="BD309" t="n">
        <v>1.744848361132866</v>
      </c>
      <c r="BE309" t="n">
        <v>0.6376354297610941</v>
      </c>
      <c r="BF309" t="n">
        <v>77.95269842724881</v>
      </c>
      <c r="BG309" t="n">
        <v>5.382267419188609</v>
      </c>
      <c r="BH309" t="n">
        <v>1071.521802674632</v>
      </c>
      <c r="BI309" t="n">
        <v>1480.063533182981</v>
      </c>
      <c r="BJ309" t="n">
        <v>36078.90647929636</v>
      </c>
      <c r="BK309" t="n">
        <v>13114.54776265092</v>
      </c>
      <c r="BL309" t="n">
        <v>115470.6670547226</v>
      </c>
      <c r="BM309" t="n">
        <v>7839.668482447967</v>
      </c>
      <c r="BN309" t="n">
        <v>19215.764354501</v>
      </c>
      <c r="BO309" t="n">
        <v>26675.62131704574</v>
      </c>
      <c r="BP309" t="n">
        <v>0.1534830489257455</v>
      </c>
      <c r="BQ309" t="n">
        <v>5.790009829970784</v>
      </c>
      <c r="BR309" t="n">
        <v>164.9727228408966</v>
      </c>
      <c r="BS309" t="n">
        <v>3192.060610856393</v>
      </c>
      <c r="BT309" t="n">
        <v>8685.566329256559</v>
      </c>
      <c r="BU309" t="n">
        <v>3027.382543085009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205</v>
      </c>
      <c r="C310" t="n">
        <v>77</v>
      </c>
      <c r="D310" t="n">
        <v>1066.664804206447</v>
      </c>
      <c r="E310" t="n">
        <v>10.22338497492946</v>
      </c>
      <c r="F310" t="n">
        <v>145.0255709872188</v>
      </c>
      <c r="G310" t="n">
        <v>6417.816551088661</v>
      </c>
      <c r="H310" t="n">
        <v>236081.8791324381</v>
      </c>
      <c r="I310" t="n">
        <v>195775.1224458138</v>
      </c>
      <c r="J310" t="n">
        <v>-351.1902335118172</v>
      </c>
      <c r="K310" t="n">
        <v>276.8420968015184</v>
      </c>
      <c r="L310" t="n">
        <v>-418.4207128103864</v>
      </c>
      <c r="M310" t="n">
        <v>1.744848361132866</v>
      </c>
      <c r="N310" t="n">
        <v>77.95269842724881</v>
      </c>
      <c r="O310" t="n">
        <v>1071.521802674632</v>
      </c>
      <c r="P310" t="n">
        <v>0.5814461813586913</v>
      </c>
      <c r="Q310" t="n">
        <v>5.382267419188609</v>
      </c>
      <c r="R310" t="n">
        <v>1480.063533182981</v>
      </c>
      <c r="S310" t="n">
        <v>54.62843151460297</v>
      </c>
      <c r="T310" t="n">
        <v>741.1311167663213</v>
      </c>
      <c r="U310" t="n">
        <v>24569.22310085746</v>
      </c>
      <c r="V310" t="n">
        <v>218</v>
      </c>
      <c r="W310" t="n">
        <v>485</v>
      </c>
      <c r="X310" t="n">
        <v>115</v>
      </c>
      <c r="Y310" t="n">
        <v>0</v>
      </c>
      <c r="Z310" t="n">
        <v>0.3846474446426565</v>
      </c>
      <c r="AA310" t="n">
        <v>4.893796947640213</v>
      </c>
      <c r="AB310" t="n">
        <v>256.5532960239719</v>
      </c>
      <c r="AC310" t="n">
        <v>4673.180162713525</v>
      </c>
      <c r="AD310" t="n">
        <v>3781.373258468415</v>
      </c>
      <c r="AE310" t="n">
        <v>1.205905125421085</v>
      </c>
      <c r="AF310" t="n">
        <v>18.41433804037912</v>
      </c>
      <c r="AG310" t="n">
        <v>445.2317600746051</v>
      </c>
      <c r="AH310" t="n">
        <v>32424.56538785454</v>
      </c>
      <c r="AI310" t="n">
        <v>19776.36181682229</v>
      </c>
      <c r="AJ310" t="n">
        <v>-84.07071982742507</v>
      </c>
      <c r="AK310" t="n">
        <v>-378.3308710724315</v>
      </c>
      <c r="AL310" t="n">
        <v>112.0584627502026</v>
      </c>
      <c r="AM310" t="n">
        <v>1.163402179774176</v>
      </c>
      <c r="AN310" t="n">
        <v>72.57043100806021</v>
      </c>
      <c r="AO310" t="n">
        <v>-408.5417305083495</v>
      </c>
      <c r="AP310" t="n">
        <v>969091.4586538323</v>
      </c>
      <c r="AQ310" t="n">
        <v>0.2173468933042213</v>
      </c>
      <c r="AR310" t="n">
        <v>0.2220026345862548</v>
      </c>
      <c r="AS310" t="n">
        <v>0.1198210733010788</v>
      </c>
      <c r="AT310" t="n">
        <v>0.2361395325714632</v>
      </c>
      <c r="AU310" t="n">
        <v>0.2046898662369819</v>
      </c>
      <c r="AV310" t="n">
        <v>11.2952203678732</v>
      </c>
      <c r="AW310" t="n">
        <v>94.08060930167842</v>
      </c>
      <c r="AX310" t="n">
        <v>8020.431681442271</v>
      </c>
      <c r="AY310" t="n">
        <v>162794.8452190579</v>
      </c>
      <c r="AZ310" t="n">
        <v>200402.9641260294</v>
      </c>
      <c r="BA310" t="n">
        <v>27632.28016514445</v>
      </c>
      <c r="BB310" t="n">
        <v>18968.96537339269</v>
      </c>
      <c r="BC310" t="n">
        <v>46601.24553853714</v>
      </c>
      <c r="BD310" t="n">
        <v>1.744848361132866</v>
      </c>
      <c r="BE310" t="n">
        <v>0.5814461813586913</v>
      </c>
      <c r="BF310" t="n">
        <v>77.95269842724881</v>
      </c>
      <c r="BG310" t="n">
        <v>5.382267419188609</v>
      </c>
      <c r="BH310" t="n">
        <v>1071.521802674632</v>
      </c>
      <c r="BI310" t="n">
        <v>1480.063533182981</v>
      </c>
      <c r="BJ310" t="n">
        <v>36078.90647929636</v>
      </c>
      <c r="BK310" t="n">
        <v>11956.89927003782</v>
      </c>
      <c r="BL310" t="n">
        <v>115470.6670547226</v>
      </c>
      <c r="BM310" t="n">
        <v>7839.668482447967</v>
      </c>
      <c r="BN310" t="n">
        <v>19215.764354501</v>
      </c>
      <c r="BO310" t="n">
        <v>26675.62131704574</v>
      </c>
      <c r="BP310" t="n">
        <v>0.1534830489257455</v>
      </c>
      <c r="BQ310" t="n">
        <v>5.790009829970784</v>
      </c>
      <c r="BR310" t="n">
        <v>164.9727228408966</v>
      </c>
      <c r="BS310" t="n">
        <v>3192.060610856393</v>
      </c>
      <c r="BT310" t="n">
        <v>8685.566329256559</v>
      </c>
      <c r="BU310" t="n">
        <v>3027.382543085009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205</v>
      </c>
      <c r="C311" t="n">
        <v>77</v>
      </c>
      <c r="D311" t="n">
        <v>1066.683516798483</v>
      </c>
      <c r="E311" t="n">
        <v>10.29635278554008</v>
      </c>
      <c r="F311" t="n">
        <v>145.0365826818716</v>
      </c>
      <c r="G311" t="n">
        <v>6417.853029109974</v>
      </c>
      <c r="H311" t="n">
        <v>236331.0842499165</v>
      </c>
      <c r="I311" t="n">
        <v>194061.8276713556</v>
      </c>
      <c r="J311" t="n">
        <v>-351.1902335118172</v>
      </c>
      <c r="K311" t="n">
        <v>276.8420968015184</v>
      </c>
      <c r="L311" t="n">
        <v>-418.4207128103864</v>
      </c>
      <c r="M311" t="n">
        <v>1.744848361132866</v>
      </c>
      <c r="N311" t="n">
        <v>77.95269842724881</v>
      </c>
      <c r="O311" t="n">
        <v>1071.521802674632</v>
      </c>
      <c r="P311" t="n">
        <v>0.5814461813586913</v>
      </c>
      <c r="Q311" t="n">
        <v>5.382267419188609</v>
      </c>
      <c r="R311" t="n">
        <v>1480.063533182981</v>
      </c>
      <c r="S311" t="n">
        <v>54.70101509534069</v>
      </c>
      <c r="T311" t="n">
        <v>741.1311167663213</v>
      </c>
      <c r="U311" t="n">
        <v>24569.22310085746</v>
      </c>
      <c r="V311" t="n">
        <v>218</v>
      </c>
      <c r="W311" t="n">
        <v>485</v>
      </c>
      <c r="X311" t="n">
        <v>116.3333333333333</v>
      </c>
      <c r="Y311" t="n">
        <v>0</v>
      </c>
      <c r="Z311" t="n">
        <v>0.3850316745155598</v>
      </c>
      <c r="AA311" t="n">
        <v>4.89382917907366</v>
      </c>
      <c r="AB311" t="n">
        <v>256.5543894926925</v>
      </c>
      <c r="AC311" t="n">
        <v>4673.180523264938</v>
      </c>
      <c r="AD311" t="n">
        <v>3781.374398599335</v>
      </c>
      <c r="AE311" t="n">
        <v>1.206045609070048</v>
      </c>
      <c r="AF311" t="n">
        <v>18.41437027181257</v>
      </c>
      <c r="AG311" t="n">
        <v>445.2328535433257</v>
      </c>
      <c r="AH311" t="n">
        <v>32424.56551968077</v>
      </c>
      <c r="AI311" t="n">
        <v>19776.36223368148</v>
      </c>
      <c r="AJ311" t="n">
        <v>-89.36021654718331</v>
      </c>
      <c r="AK311" t="n">
        <v>-380.980949691705</v>
      </c>
      <c r="AL311" t="n">
        <v>116.3539876200637</v>
      </c>
      <c r="AM311" t="n">
        <v>1.163402179774176</v>
      </c>
      <c r="AN311" t="n">
        <v>72.57043100806021</v>
      </c>
      <c r="AO311" t="n">
        <v>-408.5417305083495</v>
      </c>
      <c r="AP311" t="n">
        <v>969535.7441170301</v>
      </c>
      <c r="AQ311" t="n">
        <v>0.2172973166614347</v>
      </c>
      <c r="AR311" t="n">
        <v>0.222067173368924</v>
      </c>
      <c r="AS311" t="n">
        <v>0.1199312971051857</v>
      </c>
      <c r="AT311" t="n">
        <v>0.2360464683711248</v>
      </c>
      <c r="AU311" t="n">
        <v>0.2046577444933308</v>
      </c>
      <c r="AV311" t="n">
        <v>11.29503572694388</v>
      </c>
      <c r="AW311" t="n">
        <v>94.09109591927292</v>
      </c>
      <c r="AX311" t="n">
        <v>8019.299025564058</v>
      </c>
      <c r="AY311" t="n">
        <v>162793.9586891053</v>
      </c>
      <c r="AZ311" t="n">
        <v>200394.3661366968</v>
      </c>
      <c r="BA311" t="n">
        <v>27632.28016514445</v>
      </c>
      <c r="BB311" t="n">
        <v>18968.96537339269</v>
      </c>
      <c r="BC311" t="n">
        <v>46601.24553853714</v>
      </c>
      <c r="BD311" t="n">
        <v>1.744848361132866</v>
      </c>
      <c r="BE311" t="n">
        <v>0.5814461813586913</v>
      </c>
      <c r="BF311" t="n">
        <v>77.95269842724881</v>
      </c>
      <c r="BG311" t="n">
        <v>5.382267419188609</v>
      </c>
      <c r="BH311" t="n">
        <v>1071.521802674632</v>
      </c>
      <c r="BI311" t="n">
        <v>1480.063533182981</v>
      </c>
      <c r="BJ311" t="n">
        <v>36078.90647929636</v>
      </c>
      <c r="BK311" t="n">
        <v>11956.89927003782</v>
      </c>
      <c r="BL311" t="n">
        <v>115470.6670547226</v>
      </c>
      <c r="BM311" t="n">
        <v>7839.668482447967</v>
      </c>
      <c r="BN311" t="n">
        <v>19215.764354501</v>
      </c>
      <c r="BO311" t="n">
        <v>26675.62131704574</v>
      </c>
      <c r="BP311" t="n">
        <v>0.1534830489257455</v>
      </c>
      <c r="BQ311" t="n">
        <v>5.790009829970784</v>
      </c>
      <c r="BR311" t="n">
        <v>164.9727228408966</v>
      </c>
      <c r="BS311" t="n">
        <v>3192.060610856393</v>
      </c>
      <c r="BT311" t="n">
        <v>8685.566329256559</v>
      </c>
      <c r="BU311" t="n">
        <v>3027.382543085009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205</v>
      </c>
      <c r="C312" t="n">
        <v>77</v>
      </c>
      <c r="D312" t="n">
        <v>1066.696996716666</v>
      </c>
      <c r="E312" t="n">
        <v>10.3330341227401</v>
      </c>
      <c r="F312" t="n">
        <v>145.0420902539668</v>
      </c>
      <c r="G312" t="n">
        <v>6417.853029109974</v>
      </c>
      <c r="H312" t="n">
        <v>236455.6868086557</v>
      </c>
      <c r="I312" t="n">
        <v>193205.1802841264</v>
      </c>
      <c r="J312" t="n">
        <v>-351.1902335118172</v>
      </c>
      <c r="K312" t="n">
        <v>276.8420968015184</v>
      </c>
      <c r="L312" t="n">
        <v>-418.4207128103864</v>
      </c>
      <c r="M312" t="n">
        <v>1.744848361132866</v>
      </c>
      <c r="N312" t="n">
        <v>77.95269842724881</v>
      </c>
      <c r="O312" t="n">
        <v>1071.521802674632</v>
      </c>
      <c r="P312" t="n">
        <v>0.5814461813586913</v>
      </c>
      <c r="Q312" t="n">
        <v>5.382267419188609</v>
      </c>
      <c r="R312" t="n">
        <v>1480.063533182981</v>
      </c>
      <c r="S312" t="n">
        <v>54.73730688570955</v>
      </c>
      <c r="T312" t="n">
        <v>741.1311167663213</v>
      </c>
      <c r="U312" t="n">
        <v>24569.22310085746</v>
      </c>
      <c r="V312" t="n">
        <v>218</v>
      </c>
      <c r="W312" t="n">
        <v>485</v>
      </c>
      <c r="X312" t="n">
        <v>117</v>
      </c>
      <c r="Y312" t="n">
        <v>0</v>
      </c>
      <c r="Z312" t="n">
        <v>0.38522460297345</v>
      </c>
      <c r="AA312" t="n">
        <v>4.893845405631811</v>
      </c>
      <c r="AB312" t="n">
        <v>256.5543894926925</v>
      </c>
      <c r="AC312" t="n">
        <v>4673.180703540644</v>
      </c>
      <c r="AD312" t="n">
        <v>3781.374968664795</v>
      </c>
      <c r="AE312" t="n">
        <v>1.206116664415969</v>
      </c>
      <c r="AF312" t="n">
        <v>18.41438649837072</v>
      </c>
      <c r="AG312" t="n">
        <v>445.2328535433257</v>
      </c>
      <c r="AH312" t="n">
        <v>32424.56558559389</v>
      </c>
      <c r="AI312" t="n">
        <v>19776.36244211107</v>
      </c>
      <c r="AJ312" t="n">
        <v>-68.57650221070439</v>
      </c>
      <c r="AK312" t="n">
        <v>-417.7553866613009</v>
      </c>
      <c r="AL312" t="n">
        <v>102.7632613782229</v>
      </c>
      <c r="AM312" t="n">
        <v>1.163402179774176</v>
      </c>
      <c r="AN312" t="n">
        <v>72.57043100806021</v>
      </c>
      <c r="AO312" t="n">
        <v>-408.5417305083495</v>
      </c>
      <c r="AP312" t="n">
        <v>968887.7651728438</v>
      </c>
      <c r="AQ312" t="n">
        <v>0.2198180223048162</v>
      </c>
      <c r="AR312" t="n">
        <v>0.2221831290427848</v>
      </c>
      <c r="AS312" t="n">
        <v>0.12003428709937</v>
      </c>
      <c r="AT312" t="n">
        <v>0.2358108823428764</v>
      </c>
      <c r="AU312" t="n">
        <v>0.2021536792101525</v>
      </c>
      <c r="AV312" t="n">
        <v>11.29228116381748</v>
      </c>
      <c r="AW312" t="n">
        <v>94.08157700350294</v>
      </c>
      <c r="AX312" t="n">
        <v>8016.774667832655</v>
      </c>
      <c r="AY312" t="n">
        <v>162795.3544080463</v>
      </c>
      <c r="AZ312" t="n">
        <v>200340.2992045064</v>
      </c>
      <c r="BA312" t="n">
        <v>27632.28016514445</v>
      </c>
      <c r="BB312" t="n">
        <v>18968.96537339269</v>
      </c>
      <c r="BC312" t="n">
        <v>46601.24553853714</v>
      </c>
      <c r="BD312" t="n">
        <v>1.744848361132866</v>
      </c>
      <c r="BE312" t="n">
        <v>0.5814461813586913</v>
      </c>
      <c r="BF312" t="n">
        <v>77.95269842724881</v>
      </c>
      <c r="BG312" t="n">
        <v>5.382267419188609</v>
      </c>
      <c r="BH312" t="n">
        <v>1071.521802674632</v>
      </c>
      <c r="BI312" t="n">
        <v>1480.063533182981</v>
      </c>
      <c r="BJ312" t="n">
        <v>36078.90647929636</v>
      </c>
      <c r="BK312" t="n">
        <v>11956.89927003782</v>
      </c>
      <c r="BL312" t="n">
        <v>115470.6670547226</v>
      </c>
      <c r="BM312" t="n">
        <v>7839.668482447967</v>
      </c>
      <c r="BN312" t="n">
        <v>19215.764354501</v>
      </c>
      <c r="BO312" t="n">
        <v>26675.62131704574</v>
      </c>
      <c r="BP312" t="n">
        <v>0.1534830489257455</v>
      </c>
      <c r="BQ312" t="n">
        <v>5.790009829970784</v>
      </c>
      <c r="BR312" t="n">
        <v>164.9727228408966</v>
      </c>
      <c r="BS312" t="n">
        <v>3192.060610856393</v>
      </c>
      <c r="BT312" t="n">
        <v>8685.566329256559</v>
      </c>
      <c r="BU312" t="n">
        <v>3027.382543085009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205</v>
      </c>
      <c r="C313" t="n">
        <v>77</v>
      </c>
      <c r="D313" t="n">
        <v>1066.703123614464</v>
      </c>
      <c r="E313" t="n">
        <v>10.3330341227401</v>
      </c>
      <c r="F313" t="n">
        <v>145.0455103028361</v>
      </c>
      <c r="G313" t="n">
        <v>6416.377130688607</v>
      </c>
      <c r="H313" t="n">
        <v>236455.6868086557</v>
      </c>
      <c r="I313" t="n">
        <v>193205.1802841264</v>
      </c>
      <c r="J313" t="n">
        <v>-323.1112492363503</v>
      </c>
      <c r="K313" t="n">
        <v>276.8420968015184</v>
      </c>
      <c r="L313" t="n">
        <v>-418.4207128103864</v>
      </c>
      <c r="M313" t="n">
        <v>1.744848361132866</v>
      </c>
      <c r="N313" t="n">
        <v>77.95269842724881</v>
      </c>
      <c r="O313" t="n">
        <v>1321.679608327769</v>
      </c>
      <c r="P313" t="n">
        <v>0.5814461813586913</v>
      </c>
      <c r="Q313" t="n">
        <v>5.382267419188609</v>
      </c>
      <c r="R313" t="n">
        <v>1480.063533182981</v>
      </c>
      <c r="S313" t="n">
        <v>54.73730688570955</v>
      </c>
      <c r="T313" t="n">
        <v>741.1311167663213</v>
      </c>
      <c r="U313" t="n">
        <v>25848.76578557059</v>
      </c>
      <c r="V313" t="n">
        <v>219.3333333333333</v>
      </c>
      <c r="W313" t="n">
        <v>485</v>
      </c>
      <c r="X313" t="n">
        <v>117</v>
      </c>
      <c r="Y313" t="n">
        <v>0</v>
      </c>
      <c r="Z313" t="n">
        <v>0.38522460297345</v>
      </c>
      <c r="AA313" t="n">
        <v>4.893855540188801</v>
      </c>
      <c r="AB313" t="n">
        <v>275.9302854566252</v>
      </c>
      <c r="AC313" t="n">
        <v>4673.180703540644</v>
      </c>
      <c r="AD313" t="n">
        <v>3781.374968664795</v>
      </c>
      <c r="AE313" t="n">
        <v>1.206116664415969</v>
      </c>
      <c r="AF313" t="n">
        <v>18.41439663292771</v>
      </c>
      <c r="AG313" t="n">
        <v>452.317632906862</v>
      </c>
      <c r="AH313" t="n">
        <v>32424.56558559389</v>
      </c>
      <c r="AI313" t="n">
        <v>19776.36244211107</v>
      </c>
      <c r="AJ313" t="n">
        <v>-103.2589915556175</v>
      </c>
      <c r="AK313" t="n">
        <v>-472.3070542606776</v>
      </c>
      <c r="AL313" t="n">
        <v>153.4949258991171</v>
      </c>
      <c r="AM313" t="n">
        <v>1.163402179774176</v>
      </c>
      <c r="AN313" t="n">
        <v>72.57043100806021</v>
      </c>
      <c r="AO313" t="n">
        <v>-158.3839248552124</v>
      </c>
      <c r="AP313" t="n">
        <v>969090.9416733199</v>
      </c>
      <c r="AQ313" t="n">
        <v>0.2194666970012761</v>
      </c>
      <c r="AR313" t="n">
        <v>0.2222834587855952</v>
      </c>
      <c r="AS313" t="n">
        <v>0.1196676107715416</v>
      </c>
      <c r="AT313" t="n">
        <v>0.2365548030311885</v>
      </c>
      <c r="AU313" t="n">
        <v>0.2020274304103986</v>
      </c>
      <c r="AV313" t="n">
        <v>11.2981912768017</v>
      </c>
      <c r="AW313" t="n">
        <v>94.1153675851151</v>
      </c>
      <c r="AX313" t="n">
        <v>8022.706519966061</v>
      </c>
      <c r="AY313" t="n">
        <v>162812.1061225238</v>
      </c>
      <c r="AZ313" t="n">
        <v>200431.2454728514</v>
      </c>
      <c r="BA313" t="n">
        <v>27632.28016514445</v>
      </c>
      <c r="BB313" t="n">
        <v>18968.96537339269</v>
      </c>
      <c r="BC313" t="n">
        <v>46601.24553853714</v>
      </c>
      <c r="BD313" t="n">
        <v>1.744848361132866</v>
      </c>
      <c r="BE313" t="n">
        <v>0.5814461813586913</v>
      </c>
      <c r="BF313" t="n">
        <v>77.95269842724881</v>
      </c>
      <c r="BG313" t="n">
        <v>5.382267419188609</v>
      </c>
      <c r="BH313" t="n">
        <v>1321.679608327769</v>
      </c>
      <c r="BI313" t="n">
        <v>1480.063533182981</v>
      </c>
      <c r="BJ313" t="n">
        <v>36078.90647929636</v>
      </c>
      <c r="BK313" t="n">
        <v>11956.89927003782</v>
      </c>
      <c r="BL313" t="n">
        <v>115470.6670547226</v>
      </c>
      <c r="BM313" t="n">
        <v>7839.668482447967</v>
      </c>
      <c r="BN313" t="n">
        <v>23763.3015220058</v>
      </c>
      <c r="BO313" t="n">
        <v>26675.62131704574</v>
      </c>
      <c r="BP313" t="n">
        <v>0.1534830489257455</v>
      </c>
      <c r="BQ313" t="n">
        <v>5.790009829970784</v>
      </c>
      <c r="BR313" t="n">
        <v>245.4361625634443</v>
      </c>
      <c r="BS313" t="n">
        <v>3192.060610856393</v>
      </c>
      <c r="BT313" t="n">
        <v>8685.566329256559</v>
      </c>
      <c r="BU313" t="n">
        <v>4490.101173064241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205</v>
      </c>
      <c r="C314" t="n">
        <v>77</v>
      </c>
      <c r="D314" t="n">
        <v>1066.705888653696</v>
      </c>
      <c r="E314" t="n">
        <v>10.3330341227401</v>
      </c>
      <c r="F314" t="n">
        <v>145.5249525074783</v>
      </c>
      <c r="G314" t="n">
        <v>6415.625708751947</v>
      </c>
      <c r="H314" t="n">
        <v>236455.6868086557</v>
      </c>
      <c r="I314" t="n">
        <v>192505.2562054595</v>
      </c>
      <c r="J314" t="n">
        <v>-309.0717570986168</v>
      </c>
      <c r="K314" t="n">
        <v>276.8420968015184</v>
      </c>
      <c r="L314" t="n">
        <v>-418.4207128103864</v>
      </c>
      <c r="M314" t="n">
        <v>1.744848361132866</v>
      </c>
      <c r="N314" t="n">
        <v>77.95269842724881</v>
      </c>
      <c r="O314" t="n">
        <v>1446.758511154338</v>
      </c>
      <c r="P314" t="n">
        <v>0.5814461813586913</v>
      </c>
      <c r="Q314" t="n">
        <v>5.382267419188609</v>
      </c>
      <c r="R314" t="n">
        <v>1480.063533182981</v>
      </c>
      <c r="S314" t="n">
        <v>54.73730688570955</v>
      </c>
      <c r="T314" t="n">
        <v>741.6085053561878</v>
      </c>
      <c r="U314" t="n">
        <v>26488.53712792716</v>
      </c>
      <c r="V314" t="n">
        <v>220</v>
      </c>
      <c r="W314" t="n">
        <v>485</v>
      </c>
      <c r="X314" t="n">
        <v>117.6666666666667</v>
      </c>
      <c r="Y314" t="n">
        <v>0</v>
      </c>
      <c r="Z314" t="n">
        <v>0.38522460297345</v>
      </c>
      <c r="AA314" t="n">
        <v>4.894221020499624</v>
      </c>
      <c r="AB314" t="n">
        <v>285.6178307921059</v>
      </c>
      <c r="AC314" t="n">
        <v>4673.180703540644</v>
      </c>
      <c r="AD314" t="n">
        <v>3781.375669772435</v>
      </c>
      <c r="AE314" t="n">
        <v>1.206116664415969</v>
      </c>
      <c r="AF314" t="n">
        <v>18.41453340330964</v>
      </c>
      <c r="AG314" t="n">
        <v>455.8596199421447</v>
      </c>
      <c r="AH314" t="n">
        <v>32424.56558559389</v>
      </c>
      <c r="AI314" t="n">
        <v>19776.36269845186</v>
      </c>
      <c r="AJ314" t="n">
        <v>-113.7664313362745</v>
      </c>
      <c r="AK314" t="n">
        <v>-496.1356082585897</v>
      </c>
      <c r="AL314" t="n">
        <v>182.2860114288248</v>
      </c>
      <c r="AM314" t="n">
        <v>1.163402179774176</v>
      </c>
      <c r="AN314" t="n">
        <v>72.57043100806021</v>
      </c>
      <c r="AO314" t="n">
        <v>-33.30502202864374</v>
      </c>
      <c r="AP314" t="n">
        <v>970496.2850384396</v>
      </c>
      <c r="AQ314" t="n">
        <v>0.2197794978062128</v>
      </c>
      <c r="AR314" t="n">
        <v>0.2220661910621376</v>
      </c>
      <c r="AS314" t="n">
        <v>0.1201731210036792</v>
      </c>
      <c r="AT314" t="n">
        <v>0.2362183323788716</v>
      </c>
      <c r="AU314" t="n">
        <v>0.2017628577490989</v>
      </c>
      <c r="AV314" t="n">
        <v>11.29262714208139</v>
      </c>
      <c r="AW314" t="n">
        <v>94.09053503074551</v>
      </c>
      <c r="AX314" t="n">
        <v>8015.973136215573</v>
      </c>
      <c r="AY314" t="n">
        <v>162779.8430485334</v>
      </c>
      <c r="AZ314" t="n">
        <v>200370.9189180831</v>
      </c>
      <c r="BA314" t="n">
        <v>27632.28016514445</v>
      </c>
      <c r="BB314" t="n">
        <v>18968.96537339269</v>
      </c>
      <c r="BC314" t="n">
        <v>46601.24553853714</v>
      </c>
      <c r="BD314" t="n">
        <v>1.744848361132866</v>
      </c>
      <c r="BE314" t="n">
        <v>0.5814461813586913</v>
      </c>
      <c r="BF314" t="n">
        <v>77.95269842724881</v>
      </c>
      <c r="BG314" t="n">
        <v>5.382267419188609</v>
      </c>
      <c r="BH314" t="n">
        <v>1446.758511154338</v>
      </c>
      <c r="BI314" t="n">
        <v>1480.063533182981</v>
      </c>
      <c r="BJ314" t="n">
        <v>36078.90647929636</v>
      </c>
      <c r="BK314" t="n">
        <v>11956.89927003782</v>
      </c>
      <c r="BL314" t="n">
        <v>115470.6670547226</v>
      </c>
      <c r="BM314" t="n">
        <v>7839.668482447967</v>
      </c>
      <c r="BN314" t="n">
        <v>26037.07010575819</v>
      </c>
      <c r="BO314" t="n">
        <v>26675.62131704574</v>
      </c>
      <c r="BP314" t="n">
        <v>0.1534830489257455</v>
      </c>
      <c r="BQ314" t="n">
        <v>5.790009829970784</v>
      </c>
      <c r="BR314" t="n">
        <v>285.6678824247181</v>
      </c>
      <c r="BS314" t="n">
        <v>3192.060610856393</v>
      </c>
      <c r="BT314" t="n">
        <v>8685.566329256559</v>
      </c>
      <c r="BU314" t="n">
        <v>5221.460488053856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205</v>
      </c>
      <c r="C315" t="n">
        <v>77</v>
      </c>
      <c r="D315" t="n">
        <v>1066.707725325228</v>
      </c>
      <c r="E315" t="n">
        <v>10.3330341227401</v>
      </c>
      <c r="F315" t="n">
        <v>145.764951435828</v>
      </c>
      <c r="G315" t="n">
        <v>6415.625708751947</v>
      </c>
      <c r="H315" t="n">
        <v>236455.6868086557</v>
      </c>
      <c r="I315" t="n">
        <v>192155.2941661261</v>
      </c>
      <c r="J315" t="n">
        <v>-309.0717570986168</v>
      </c>
      <c r="K315" t="n">
        <v>276.8420968015184</v>
      </c>
      <c r="L315" t="n">
        <v>-418.4207128103864</v>
      </c>
      <c r="M315" t="n">
        <v>1.744848361132866</v>
      </c>
      <c r="N315" t="n">
        <v>77.95269842724881</v>
      </c>
      <c r="O315" t="n">
        <v>1446.758511154338</v>
      </c>
      <c r="P315" t="n">
        <v>0.5814461813586913</v>
      </c>
      <c r="Q315" t="n">
        <v>5.382267419188609</v>
      </c>
      <c r="R315" t="n">
        <v>1480.063533182981</v>
      </c>
      <c r="S315" t="n">
        <v>54.73730688570955</v>
      </c>
      <c r="T315" t="n">
        <v>741.8471996511211</v>
      </c>
      <c r="U315" t="n">
        <v>26488.53712792716</v>
      </c>
      <c r="V315" t="n">
        <v>220</v>
      </c>
      <c r="W315" t="n">
        <v>485</v>
      </c>
      <c r="X315" t="n">
        <v>118</v>
      </c>
      <c r="Y315" t="n">
        <v>0</v>
      </c>
      <c r="Z315" t="n">
        <v>0.38522460297345</v>
      </c>
      <c r="AA315" t="n">
        <v>4.89440479527346</v>
      </c>
      <c r="AB315" t="n">
        <v>285.6178307921059</v>
      </c>
      <c r="AC315" t="n">
        <v>4673.180703540644</v>
      </c>
      <c r="AD315" t="n">
        <v>3781.376020326256</v>
      </c>
      <c r="AE315" t="n">
        <v>1.206116664415969</v>
      </c>
      <c r="AF315" t="n">
        <v>18.41460282311902</v>
      </c>
      <c r="AG315" t="n">
        <v>455.8596199421447</v>
      </c>
      <c r="AH315" t="n">
        <v>32424.56558559389</v>
      </c>
      <c r="AI315" t="n">
        <v>19776.36282662225</v>
      </c>
      <c r="AJ315" t="n">
        <v>-107.5359492262039</v>
      </c>
      <c r="AK315" t="n">
        <v>-500.0072937292841</v>
      </c>
      <c r="AL315" t="n">
        <v>182.2430048759128</v>
      </c>
      <c r="AM315" t="n">
        <v>1.163402179774176</v>
      </c>
      <c r="AN315" t="n">
        <v>72.57043100806021</v>
      </c>
      <c r="AO315" t="n">
        <v>-33.30502202864374</v>
      </c>
      <c r="AP315" t="n">
        <v>970378.8061451487</v>
      </c>
      <c r="AQ315" t="n">
        <v>0.2196350252677436</v>
      </c>
      <c r="AR315" t="n">
        <v>0.2232170010803434</v>
      </c>
      <c r="AS315" t="n">
        <v>0.1201620577376703</v>
      </c>
      <c r="AT315" t="n">
        <v>0.2362844583166826</v>
      </c>
      <c r="AU315" t="n">
        <v>0.2007014575975603</v>
      </c>
      <c r="AV315" t="n">
        <v>11.29397470823579</v>
      </c>
      <c r="AW315" t="n">
        <v>94.09522450283369</v>
      </c>
      <c r="AX315" t="n">
        <v>8016.427979093583</v>
      </c>
      <c r="AY315" t="n">
        <v>162784.2686942933</v>
      </c>
      <c r="AZ315" t="n">
        <v>200378.0859033078</v>
      </c>
      <c r="BA315" t="n">
        <v>27632.28016514445</v>
      </c>
      <c r="BB315" t="n">
        <v>18968.96537339269</v>
      </c>
      <c r="BC315" t="n">
        <v>46601.24553853714</v>
      </c>
      <c r="BD315" t="n">
        <v>1.744848361132866</v>
      </c>
      <c r="BE315" t="n">
        <v>0.5814461813586913</v>
      </c>
      <c r="BF315" t="n">
        <v>77.95269842724881</v>
      </c>
      <c r="BG315" t="n">
        <v>5.382267419188609</v>
      </c>
      <c r="BH315" t="n">
        <v>1446.758511154338</v>
      </c>
      <c r="BI315" t="n">
        <v>1480.063533182981</v>
      </c>
      <c r="BJ315" t="n">
        <v>36078.90647929636</v>
      </c>
      <c r="BK315" t="n">
        <v>11956.89927003782</v>
      </c>
      <c r="BL315" t="n">
        <v>115470.6670547226</v>
      </c>
      <c r="BM315" t="n">
        <v>7839.668482447967</v>
      </c>
      <c r="BN315" t="n">
        <v>26037.07010575819</v>
      </c>
      <c r="BO315" t="n">
        <v>26675.62131704574</v>
      </c>
      <c r="BP315" t="n">
        <v>0.1534830489257455</v>
      </c>
      <c r="BQ315" t="n">
        <v>5.790009829970784</v>
      </c>
      <c r="BR315" t="n">
        <v>285.6678824247181</v>
      </c>
      <c r="BS315" t="n">
        <v>3192.060610856393</v>
      </c>
      <c r="BT315" t="n">
        <v>8685.566329256559</v>
      </c>
      <c r="BU315" t="n">
        <v>5221.460488053856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205</v>
      </c>
      <c r="C316" t="n">
        <v>77</v>
      </c>
      <c r="D316" t="n">
        <v>1066.708849377054</v>
      </c>
      <c r="E316" t="n">
        <v>10.3330341227401</v>
      </c>
      <c r="F316" t="n">
        <v>145.7656395635621</v>
      </c>
      <c r="G316" t="n">
        <v>6415.625708751947</v>
      </c>
      <c r="H316" t="n">
        <v>236455.6868086557</v>
      </c>
      <c r="I316" t="n">
        <v>192155.2941661261</v>
      </c>
      <c r="J316" t="n">
        <v>-309.0717570986168</v>
      </c>
      <c r="K316" t="n">
        <v>276.8420968015184</v>
      </c>
      <c r="L316" t="n">
        <v>-418.4207128103864</v>
      </c>
      <c r="M316" t="n">
        <v>1.744848361132866</v>
      </c>
      <c r="N316" t="n">
        <v>77.95269842724881</v>
      </c>
      <c r="O316" t="n">
        <v>1446.758511154338</v>
      </c>
      <c r="P316" t="n">
        <v>0.5814461813586913</v>
      </c>
      <c r="Q316" t="n">
        <v>5.382267419188609</v>
      </c>
      <c r="R316" t="n">
        <v>1480.063533182981</v>
      </c>
      <c r="S316" t="n">
        <v>54.73730688570955</v>
      </c>
      <c r="T316" t="n">
        <v>741.8471996511211</v>
      </c>
      <c r="U316" t="n">
        <v>26488.53712792716</v>
      </c>
      <c r="V316" t="n">
        <v>220</v>
      </c>
      <c r="W316" t="n">
        <v>485</v>
      </c>
      <c r="X316" t="n">
        <v>118</v>
      </c>
      <c r="Y316" t="n">
        <v>0</v>
      </c>
      <c r="Z316" t="n">
        <v>0.38522460297345</v>
      </c>
      <c r="AA316" t="n">
        <v>4.894406944162082</v>
      </c>
      <c r="AB316" t="n">
        <v>285.6178307921059</v>
      </c>
      <c r="AC316" t="n">
        <v>4673.180703540644</v>
      </c>
      <c r="AD316" t="n">
        <v>3781.376020326256</v>
      </c>
      <c r="AE316" t="n">
        <v>1.206116664415969</v>
      </c>
      <c r="AF316" t="n">
        <v>18.41460497200764</v>
      </c>
      <c r="AG316" t="n">
        <v>455.8596199421447</v>
      </c>
      <c r="AH316" t="n">
        <v>32424.56558559389</v>
      </c>
      <c r="AI316" t="n">
        <v>19776.36282662225</v>
      </c>
      <c r="AJ316" t="n">
        <v>-96.20245368685111</v>
      </c>
      <c r="AK316" t="n">
        <v>-488.3960247679939</v>
      </c>
      <c r="AL316" t="n">
        <v>182.5662616434549</v>
      </c>
      <c r="AM316" t="n">
        <v>1.163402179774176</v>
      </c>
      <c r="AN316" t="n">
        <v>72.57043100806021</v>
      </c>
      <c r="AO316" t="n">
        <v>-33.30502202864374</v>
      </c>
      <c r="AP316" t="n">
        <v>970391.4832478868</v>
      </c>
      <c r="AQ316" t="n">
        <v>0.2196321559765057</v>
      </c>
      <c r="AR316" t="n">
        <v>0.2232158067882674</v>
      </c>
      <c r="AS316" t="n">
        <v>0.1201604879518906</v>
      </c>
      <c r="AT316" t="n">
        <v>0.2363143352513616</v>
      </c>
      <c r="AU316" t="n">
        <v>0.2006772140319749</v>
      </c>
      <c r="AV316" t="n">
        <v>11.2940896299662</v>
      </c>
      <c r="AW316" t="n">
        <v>94.09699240030496</v>
      </c>
      <c r="AX316" t="n">
        <v>8016.538867830796</v>
      </c>
      <c r="AY316" t="n">
        <v>162784.2500657397</v>
      </c>
      <c r="AZ316" t="n">
        <v>200381.940372632</v>
      </c>
      <c r="BA316" t="n">
        <v>27632.28016514445</v>
      </c>
      <c r="BB316" t="n">
        <v>18968.96537339269</v>
      </c>
      <c r="BC316" t="n">
        <v>46601.24553853714</v>
      </c>
      <c r="BD316" t="n">
        <v>1.744848361132866</v>
      </c>
      <c r="BE316" t="n">
        <v>0.5814461813586913</v>
      </c>
      <c r="BF316" t="n">
        <v>77.95269842724881</v>
      </c>
      <c r="BG316" t="n">
        <v>5.382267419188609</v>
      </c>
      <c r="BH316" t="n">
        <v>1446.758511154338</v>
      </c>
      <c r="BI316" t="n">
        <v>1480.063533182981</v>
      </c>
      <c r="BJ316" t="n">
        <v>36078.90647929636</v>
      </c>
      <c r="BK316" t="n">
        <v>11956.89927003782</v>
      </c>
      <c r="BL316" t="n">
        <v>115470.6670547226</v>
      </c>
      <c r="BM316" t="n">
        <v>7839.668482447967</v>
      </c>
      <c r="BN316" t="n">
        <v>26037.07010575819</v>
      </c>
      <c r="BO316" t="n">
        <v>26675.62131704574</v>
      </c>
      <c r="BP316" t="n">
        <v>0.1534830489257455</v>
      </c>
      <c r="BQ316" t="n">
        <v>5.790009829970784</v>
      </c>
      <c r="BR316" t="n">
        <v>285.6678824247181</v>
      </c>
      <c r="BS316" t="n">
        <v>3192.060610856393</v>
      </c>
      <c r="BT316" t="n">
        <v>8685.566329256559</v>
      </c>
      <c r="BU316" t="n">
        <v>5221.460488053856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205</v>
      </c>
      <c r="C317" t="n">
        <v>77</v>
      </c>
      <c r="D317" t="n">
        <v>1066.709625175557</v>
      </c>
      <c r="E317" t="n">
        <v>10.3330341227401</v>
      </c>
      <c r="F317" t="n">
        <v>144.9689609931571</v>
      </c>
      <c r="G317" t="n">
        <v>6415.625708751947</v>
      </c>
      <c r="H317" t="n">
        <v>237675.9752648367</v>
      </c>
      <c r="I317" t="n">
        <v>192155.2941661261</v>
      </c>
      <c r="J317" t="n">
        <v>-309.0717570986168</v>
      </c>
      <c r="K317" t="n">
        <v>276.8420968015184</v>
      </c>
      <c r="L317" t="n">
        <v>-418.4207128103864</v>
      </c>
      <c r="M317" t="n">
        <v>1.744848361132866</v>
      </c>
      <c r="N317" t="n">
        <v>77.95269842724881</v>
      </c>
      <c r="O317" t="n">
        <v>1446.758511154338</v>
      </c>
      <c r="P317" t="n">
        <v>0.5814461813586913</v>
      </c>
      <c r="Q317" t="n">
        <v>5.382267419188609</v>
      </c>
      <c r="R317" t="n">
        <v>1480.063533182981</v>
      </c>
      <c r="S317" t="n">
        <v>54.73730688570955</v>
      </c>
      <c r="T317" t="n">
        <v>742.6448041654222</v>
      </c>
      <c r="U317" t="n">
        <v>26488.53712792716</v>
      </c>
      <c r="V317" t="n">
        <v>220</v>
      </c>
      <c r="W317" t="n">
        <v>485</v>
      </c>
      <c r="X317" t="n">
        <v>118.6666666666667</v>
      </c>
      <c r="Y317" t="n">
        <v>0</v>
      </c>
      <c r="Z317" t="n">
        <v>0.38522460297345</v>
      </c>
      <c r="AA317" t="n">
        <v>4.894859400142777</v>
      </c>
      <c r="AB317" t="n">
        <v>285.6178307921059</v>
      </c>
      <c r="AC317" t="n">
        <v>4673.181283027762</v>
      </c>
      <c r="AD317" t="n">
        <v>3781.376020326256</v>
      </c>
      <c r="AE317" t="n">
        <v>1.206116664415969</v>
      </c>
      <c r="AF317" t="n">
        <v>18.41477134008605</v>
      </c>
      <c r="AG317" t="n">
        <v>455.8596199421447</v>
      </c>
      <c r="AH317" t="n">
        <v>32424.56579746734</v>
      </c>
      <c r="AI317" t="n">
        <v>19776.36282662225</v>
      </c>
      <c r="AJ317" t="n">
        <v>-109.042652809698</v>
      </c>
      <c r="AK317" t="n">
        <v>-454.1624237288449</v>
      </c>
      <c r="AL317" t="n">
        <v>181.7412500648415</v>
      </c>
      <c r="AM317" t="n">
        <v>1.163402179774176</v>
      </c>
      <c r="AN317" t="n">
        <v>72.57043100806021</v>
      </c>
      <c r="AO317" t="n">
        <v>-33.30502202864374</v>
      </c>
      <c r="AP317" t="n">
        <v>970312.4266468142</v>
      </c>
      <c r="AQ317" t="n">
        <v>0.2194944391515941</v>
      </c>
      <c r="AR317" t="n">
        <v>0.2231989931185213</v>
      </c>
      <c r="AS317" t="n">
        <v>0.1202665404545468</v>
      </c>
      <c r="AT317" t="n">
        <v>0.2363518950705722</v>
      </c>
      <c r="AU317" t="n">
        <v>0.2006881322047656</v>
      </c>
      <c r="AV317" t="n">
        <v>11.29477781875302</v>
      </c>
      <c r="AW317" t="n">
        <v>94.09692786707107</v>
      </c>
      <c r="AX317" t="n">
        <v>8015.681427690401</v>
      </c>
      <c r="AY317" t="n">
        <v>162782.8196886712</v>
      </c>
      <c r="AZ317" t="n">
        <v>200377.2625484788</v>
      </c>
      <c r="BA317" t="n">
        <v>27632.28016514445</v>
      </c>
      <c r="BB317" t="n">
        <v>18968.96537339269</v>
      </c>
      <c r="BC317" t="n">
        <v>46601.24553853714</v>
      </c>
      <c r="BD317" t="n">
        <v>1.744848361132866</v>
      </c>
      <c r="BE317" t="n">
        <v>0.5814461813586913</v>
      </c>
      <c r="BF317" t="n">
        <v>77.95269842724881</v>
      </c>
      <c r="BG317" t="n">
        <v>5.382267419188609</v>
      </c>
      <c r="BH317" t="n">
        <v>1446.758511154338</v>
      </c>
      <c r="BI317" t="n">
        <v>1480.063533182981</v>
      </c>
      <c r="BJ317" t="n">
        <v>36078.90647929636</v>
      </c>
      <c r="BK317" t="n">
        <v>11956.89927003782</v>
      </c>
      <c r="BL317" t="n">
        <v>115470.6670547226</v>
      </c>
      <c r="BM317" t="n">
        <v>7839.668482447967</v>
      </c>
      <c r="BN317" t="n">
        <v>26037.07010575819</v>
      </c>
      <c r="BO317" t="n">
        <v>26675.62131704574</v>
      </c>
      <c r="BP317" t="n">
        <v>0.1534830489257455</v>
      </c>
      <c r="BQ317" t="n">
        <v>5.790009829970784</v>
      </c>
      <c r="BR317" t="n">
        <v>285.6678824247181</v>
      </c>
      <c r="BS317" t="n">
        <v>3192.060610856393</v>
      </c>
      <c r="BT317" t="n">
        <v>8685.566329256559</v>
      </c>
      <c r="BU317" t="n">
        <v>5221.460488053856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205</v>
      </c>
      <c r="C318" t="n">
        <v>77</v>
      </c>
      <c r="D318" t="n">
        <v>1066.756226012311</v>
      </c>
      <c r="E318" t="n">
        <v>10.44032805820131</v>
      </c>
      <c r="F318" t="n">
        <v>144.460099381995</v>
      </c>
      <c r="G318" t="n">
        <v>6417.929184654262</v>
      </c>
      <c r="H318" t="n">
        <v>238286.1194929272</v>
      </c>
      <c r="I318" t="n">
        <v>189978.2258635374</v>
      </c>
      <c r="J318" t="n">
        <v>-138.439892216154</v>
      </c>
      <c r="K318" t="n">
        <v>276.8420968015184</v>
      </c>
      <c r="L318" t="n">
        <v>-418.4207128103864</v>
      </c>
      <c r="M318" t="n">
        <v>1.946538766696036</v>
      </c>
      <c r="N318" t="n">
        <v>50.0778240784571</v>
      </c>
      <c r="O318" t="n">
        <v>1446.758511154338</v>
      </c>
      <c r="P318" t="n">
        <v>0.5814461813586913</v>
      </c>
      <c r="Q318" t="n">
        <v>5.382267419188609</v>
      </c>
      <c r="R318" t="n">
        <v>1480.063533182981</v>
      </c>
      <c r="S318" t="n">
        <v>55.04592403317668</v>
      </c>
      <c r="T318" t="n">
        <v>770.9184807713644</v>
      </c>
      <c r="U318" t="n">
        <v>26488.53712792716</v>
      </c>
      <c r="V318" t="n">
        <v>221.3333333333333</v>
      </c>
      <c r="W318" t="n">
        <v>485</v>
      </c>
      <c r="X318" t="n">
        <v>119.6666666666667</v>
      </c>
      <c r="Y318" t="n">
        <v>0</v>
      </c>
      <c r="Z318" t="n">
        <v>0.3856135285907908</v>
      </c>
      <c r="AA318" t="n">
        <v>5.27690614277843</v>
      </c>
      <c r="AB318" t="n">
        <v>285.6869216683617</v>
      </c>
      <c r="AC318" t="n">
        <v>4673.181572771322</v>
      </c>
      <c r="AD318" t="n">
        <v>3781.376706305526</v>
      </c>
      <c r="AE318" t="n">
        <v>1.206258863202009</v>
      </c>
      <c r="AF318" t="n">
        <v>18.55445578666006</v>
      </c>
      <c r="AG318" t="n">
        <v>455.9287108184005</v>
      </c>
      <c r="AH318" t="n">
        <v>32424.56590340406</v>
      </c>
      <c r="AI318" t="n">
        <v>19776.36307742965</v>
      </c>
      <c r="AJ318" t="n">
        <v>-117.2679189715896</v>
      </c>
      <c r="AK318" t="n">
        <v>-277.7763284210394</v>
      </c>
      <c r="AL318" t="n">
        <v>181.8733455533788</v>
      </c>
      <c r="AM318" t="n">
        <v>1.365092585337346</v>
      </c>
      <c r="AN318" t="n">
        <v>44.69555665926848</v>
      </c>
      <c r="AO318" t="n">
        <v>-33.30502202864374</v>
      </c>
      <c r="AP318" t="n">
        <v>970398.0888066863</v>
      </c>
      <c r="AQ318" t="n">
        <v>0.2197291453340999</v>
      </c>
      <c r="AR318" t="n">
        <v>0.2212617150111604</v>
      </c>
      <c r="AS318" t="n">
        <v>0.11996213909241</v>
      </c>
      <c r="AT318" t="n">
        <v>0.2383696674250404</v>
      </c>
      <c r="AU318" t="n">
        <v>0.2006773331372891</v>
      </c>
      <c r="AV318" t="n">
        <v>11.29380552003617</v>
      </c>
      <c r="AW318" t="n">
        <v>94.1025309246467</v>
      </c>
      <c r="AX318" t="n">
        <v>8022.935831203107</v>
      </c>
      <c r="AY318" t="n">
        <v>162776.4864963494</v>
      </c>
      <c r="AZ318" t="n">
        <v>200392.4986713772</v>
      </c>
      <c r="BA318" t="n">
        <v>27632.28016514445</v>
      </c>
      <c r="BB318" t="n">
        <v>18968.96537339269</v>
      </c>
      <c r="BC318" t="n">
        <v>46601.24553853714</v>
      </c>
      <c r="BD318" t="n">
        <v>1.946538766696036</v>
      </c>
      <c r="BE318" t="n">
        <v>0.5814461813586913</v>
      </c>
      <c r="BF318" t="n">
        <v>50.0778240784571</v>
      </c>
      <c r="BG318" t="n">
        <v>5.382267419188609</v>
      </c>
      <c r="BH318" t="n">
        <v>1446.758511154338</v>
      </c>
      <c r="BI318" t="n">
        <v>1480.063533182981</v>
      </c>
      <c r="BJ318" t="n">
        <v>40240.57104766366</v>
      </c>
      <c r="BK318" t="n">
        <v>11956.89927003782</v>
      </c>
      <c r="BL318" t="n">
        <v>74066.79866458876</v>
      </c>
      <c r="BM318" t="n">
        <v>7839.668482447967</v>
      </c>
      <c r="BN318" t="n">
        <v>26037.07010575819</v>
      </c>
      <c r="BO318" t="n">
        <v>26675.62131704574</v>
      </c>
      <c r="BP318" t="n">
        <v>0.1668285904986946</v>
      </c>
      <c r="BQ318" t="n">
        <v>4.773309522297178</v>
      </c>
      <c r="BR318" t="n">
        <v>285.6678824247181</v>
      </c>
      <c r="BS318" t="n">
        <v>3467.431505940542</v>
      </c>
      <c r="BT318" t="n">
        <v>7175.413307420559</v>
      </c>
      <c r="BU318" t="n">
        <v>5221.460488053856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205</v>
      </c>
      <c r="C319" t="n">
        <v>77</v>
      </c>
      <c r="D319" t="n">
        <v>1067.112202057459</v>
      </c>
      <c r="E319" t="n">
        <v>10.49411907262539</v>
      </c>
      <c r="F319" t="n">
        <v>144.6035150070239</v>
      </c>
      <c r="G319" t="n">
        <v>6418.135193611442</v>
      </c>
      <c r="H319" t="n">
        <v>238286.1194929272</v>
      </c>
      <c r="I319" t="n">
        <v>188889.6917122431</v>
      </c>
      <c r="J319" t="n">
        <v>-18.55184431073598</v>
      </c>
      <c r="K319" t="n">
        <v>276.8420968015184</v>
      </c>
      <c r="L319" t="n">
        <v>-418.4207128103864</v>
      </c>
      <c r="M319" t="n">
        <v>2.047383969477621</v>
      </c>
      <c r="N319" t="n">
        <v>30.30985881642384</v>
      </c>
      <c r="O319" t="n">
        <v>681.9082659712027</v>
      </c>
      <c r="P319" t="n">
        <v>0.5814461813586913</v>
      </c>
      <c r="Q319" t="n">
        <v>5.382267419188609</v>
      </c>
      <c r="R319" t="n">
        <v>1480.063533182981</v>
      </c>
      <c r="S319" t="n">
        <v>55.20023260691024</v>
      </c>
      <c r="T319" t="n">
        <v>790.6864460333977</v>
      </c>
      <c r="U319" t="n">
        <v>27253.38737311029</v>
      </c>
      <c r="V319" t="n">
        <v>223.3333333333333</v>
      </c>
      <c r="W319" t="n">
        <v>485</v>
      </c>
      <c r="X319" t="n">
        <v>120</v>
      </c>
      <c r="Y319" t="n">
        <v>0</v>
      </c>
      <c r="Z319" t="n">
        <v>0.3858086727397518</v>
      </c>
      <c r="AA319" t="n">
        <v>5.534561981874823</v>
      </c>
      <c r="AB319" t="n">
        <v>293.425224113999</v>
      </c>
      <c r="AC319" t="n">
        <v>4673.181572771322</v>
      </c>
      <c r="AD319" t="n">
        <v>3781.377049295161</v>
      </c>
      <c r="AE319" t="n">
        <v>1.20633064393532</v>
      </c>
      <c r="AF319" t="n">
        <v>18.64903820736907</v>
      </c>
      <c r="AG319" t="n">
        <v>458.7578156250544</v>
      </c>
      <c r="AH319" t="n">
        <v>32424.56590340406</v>
      </c>
      <c r="AI319" t="n">
        <v>19776.36320283334</v>
      </c>
      <c r="AJ319" t="n">
        <v>-116.7538153294045</v>
      </c>
      <c r="AK319" t="n">
        <v>-157.8473249555002</v>
      </c>
      <c r="AL319" t="n">
        <v>177.915221301168</v>
      </c>
      <c r="AM319" t="n">
        <v>1.465937788118931</v>
      </c>
      <c r="AN319" t="n">
        <v>24.92759139723522</v>
      </c>
      <c r="AO319" t="n">
        <v>-798.1552672117787</v>
      </c>
      <c r="AP319" t="n">
        <v>970375.9881123081</v>
      </c>
      <c r="AQ319" t="n">
        <v>0.2231422555349306</v>
      </c>
      <c r="AR319" t="n">
        <v>0.2210392796971227</v>
      </c>
      <c r="AS319" t="n">
        <v>0.1201942402895173</v>
      </c>
      <c r="AT319" t="n">
        <v>0.2383527945732756</v>
      </c>
      <c r="AU319" t="n">
        <v>0.1972714299051539</v>
      </c>
      <c r="AV319" t="n">
        <v>11.28898556153507</v>
      </c>
      <c r="AW319" t="n">
        <v>94.34030296999674</v>
      </c>
      <c r="AX319" t="n">
        <v>8017.629248312364</v>
      </c>
      <c r="AY319" t="n">
        <v>162709.1349423442</v>
      </c>
      <c r="AZ319" t="n">
        <v>200297.7626314598</v>
      </c>
      <c r="BA319" t="n">
        <v>27632.28016514445</v>
      </c>
      <c r="BB319" t="n">
        <v>18968.96537339269</v>
      </c>
      <c r="BC319" t="n">
        <v>46601.24553853714</v>
      </c>
      <c r="BD319" t="n">
        <v>2.047383969477621</v>
      </c>
      <c r="BE319" t="n">
        <v>0.5814461813586913</v>
      </c>
      <c r="BF319" t="n">
        <v>30.30985881642384</v>
      </c>
      <c r="BG319" t="n">
        <v>5.382267419188609</v>
      </c>
      <c r="BH319" t="n">
        <v>681.9082659712027</v>
      </c>
      <c r="BI319" t="n">
        <v>1480.063533182981</v>
      </c>
      <c r="BJ319" t="n">
        <v>42321.40333184731</v>
      </c>
      <c r="BK319" t="n">
        <v>11956.89927003782</v>
      </c>
      <c r="BL319" t="n">
        <v>44704.50551812867</v>
      </c>
      <c r="BM319" t="n">
        <v>7839.668482447967</v>
      </c>
      <c r="BN319" t="n">
        <v>12137.37776352302</v>
      </c>
      <c r="BO319" t="n">
        <v>26675.62131704574</v>
      </c>
      <c r="BP319" t="n">
        <v>0.1735013612851691</v>
      </c>
      <c r="BQ319" t="n">
        <v>2.279466948461712</v>
      </c>
      <c r="BR319" t="n">
        <v>191.2867948249346</v>
      </c>
      <c r="BS319" t="n">
        <v>3605.116953482616</v>
      </c>
      <c r="BT319" t="n">
        <v>3471.191059786569</v>
      </c>
      <c r="BU319" t="n">
        <v>3506.264488805107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205</v>
      </c>
      <c r="C320" t="n">
        <v>77</v>
      </c>
      <c r="D320" t="n">
        <v>1067.262662918778</v>
      </c>
      <c r="E320" t="n">
        <v>10.49412016159627</v>
      </c>
      <c r="F320" t="n">
        <v>144.6644339964095</v>
      </c>
      <c r="G320" t="n">
        <v>6418.238198090033</v>
      </c>
      <c r="H320" t="n">
        <v>238286.1194929272</v>
      </c>
      <c r="I320" t="n">
        <v>188923.1550827057</v>
      </c>
      <c r="J320" t="n">
        <v>-1.265786578642617</v>
      </c>
      <c r="K320" t="n">
        <v>276.8420968015184</v>
      </c>
      <c r="L320" t="n">
        <v>-418.4207128103864</v>
      </c>
      <c r="M320" t="n">
        <v>2.047383969477621</v>
      </c>
      <c r="N320" t="n">
        <v>27.39459477260513</v>
      </c>
      <c r="O320" t="n">
        <v>299.4831433796353</v>
      </c>
      <c r="P320" t="n">
        <v>0.5814461813586913</v>
      </c>
      <c r="Q320" t="n">
        <v>5.382267419188609</v>
      </c>
      <c r="R320" t="n">
        <v>1480.063533182981</v>
      </c>
      <c r="S320" t="n">
        <v>55.20023260691024</v>
      </c>
      <c r="T320" t="n">
        <v>793.6245175029864</v>
      </c>
      <c r="U320" t="n">
        <v>27635.81249570186</v>
      </c>
      <c r="V320" t="n">
        <v>224</v>
      </c>
      <c r="W320" t="n">
        <v>485</v>
      </c>
      <c r="X320" t="n">
        <v>120.6666666666667</v>
      </c>
      <c r="Y320" t="n">
        <v>0</v>
      </c>
      <c r="Z320" t="n">
        <v>0.3858086778819859</v>
      </c>
      <c r="AA320" t="n">
        <v>5.568117727572453</v>
      </c>
      <c r="AB320" t="n">
        <v>297.2943753368178</v>
      </c>
      <c r="AC320" t="n">
        <v>4673.181572771322</v>
      </c>
      <c r="AD320" t="n">
        <v>3781.377616808892</v>
      </c>
      <c r="AE320" t="n">
        <v>1.206330649077554</v>
      </c>
      <c r="AF320" t="n">
        <v>18.66146966273373</v>
      </c>
      <c r="AG320" t="n">
        <v>460.1723680283814</v>
      </c>
      <c r="AH320" t="n">
        <v>32424.56590340406</v>
      </c>
      <c r="AI320" t="n">
        <v>19776.36341030975</v>
      </c>
      <c r="AJ320" t="n">
        <v>-104.9987307892751</v>
      </c>
      <c r="AK320" t="n">
        <v>-159.8913116599582</v>
      </c>
      <c r="AL320" t="n">
        <v>214.6287706680923</v>
      </c>
      <c r="AM320" t="n">
        <v>1.465937788118931</v>
      </c>
      <c r="AN320" t="n">
        <v>22.01232735341652</v>
      </c>
      <c r="AO320" t="n">
        <v>-1180.580389803346</v>
      </c>
      <c r="AP320" t="n">
        <v>970648.7234599976</v>
      </c>
      <c r="AQ320" t="n">
        <v>0.223082618582165</v>
      </c>
      <c r="AR320" t="n">
        <v>0.221268129862766</v>
      </c>
      <c r="AS320" t="n">
        <v>0.1201662533481248</v>
      </c>
      <c r="AT320" t="n">
        <v>0.2382726337892975</v>
      </c>
      <c r="AU320" t="n">
        <v>0.1972103644176466</v>
      </c>
      <c r="AV320" t="n">
        <v>11.28840845201923</v>
      </c>
      <c r="AW320" t="n">
        <v>94.45182654470143</v>
      </c>
      <c r="AX320" t="n">
        <v>8017.285185720505</v>
      </c>
      <c r="AY320" t="n">
        <v>162701.6799421349</v>
      </c>
      <c r="AZ320" t="n">
        <v>200287.95971665</v>
      </c>
      <c r="BA320" t="n">
        <v>27632.28016514445</v>
      </c>
      <c r="BB320" t="n">
        <v>18968.96537339269</v>
      </c>
      <c r="BC320" t="n">
        <v>46601.24553853714</v>
      </c>
      <c r="BD320" t="n">
        <v>2.047383969477621</v>
      </c>
      <c r="BE320" t="n">
        <v>0.5814461813586913</v>
      </c>
      <c r="BF320" t="n">
        <v>27.39459477260513</v>
      </c>
      <c r="BG320" t="n">
        <v>5.382267419188609</v>
      </c>
      <c r="BH320" t="n">
        <v>299.4831433796353</v>
      </c>
      <c r="BI320" t="n">
        <v>1480.063533182981</v>
      </c>
      <c r="BJ320" t="n">
        <v>42321.40333184731</v>
      </c>
      <c r="BK320" t="n">
        <v>11956.89927003782</v>
      </c>
      <c r="BL320" t="n">
        <v>40374.32604243208</v>
      </c>
      <c r="BM320" t="n">
        <v>7839.668482447967</v>
      </c>
      <c r="BN320" t="n">
        <v>5187.53159240543</v>
      </c>
      <c r="BO320" t="n">
        <v>26675.62131704574</v>
      </c>
      <c r="BP320" t="n">
        <v>0.1735013612851691</v>
      </c>
      <c r="BQ320" t="n">
        <v>1.286720738462381</v>
      </c>
      <c r="BR320" t="n">
        <v>144.0962510250428</v>
      </c>
      <c r="BS320" t="n">
        <v>3605.116953482616</v>
      </c>
      <c r="BT320" t="n">
        <v>1996.618191428573</v>
      </c>
      <c r="BU320" t="n">
        <v>2648.666489180732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205</v>
      </c>
      <c r="C321" t="n">
        <v>77</v>
      </c>
      <c r="D321" t="n">
        <v>1067.311392770473</v>
      </c>
      <c r="E321" t="n">
        <v>10.49412016159627</v>
      </c>
      <c r="F321" t="n">
        <v>144.682965024718</v>
      </c>
      <c r="G321" t="n">
        <v>6418.238198090033</v>
      </c>
      <c r="H321" t="n">
        <v>238286.1194929272</v>
      </c>
      <c r="I321" t="n">
        <v>188939.886767937</v>
      </c>
      <c r="J321" t="n">
        <v>-1.265786578642617</v>
      </c>
      <c r="K321" t="n">
        <v>276.8420968015184</v>
      </c>
      <c r="L321" t="n">
        <v>-418.4207128103864</v>
      </c>
      <c r="M321" t="n">
        <v>2.047383969477621</v>
      </c>
      <c r="N321" t="n">
        <v>27.39459477260513</v>
      </c>
      <c r="O321" t="n">
        <v>299.4831433796353</v>
      </c>
      <c r="P321" t="n">
        <v>0.5814461813586913</v>
      </c>
      <c r="Q321" t="n">
        <v>5.382267419188609</v>
      </c>
      <c r="R321" t="n">
        <v>1480.063533182981</v>
      </c>
      <c r="S321" t="n">
        <v>55.20023260691024</v>
      </c>
      <c r="T321" t="n">
        <v>793.6359212158715</v>
      </c>
      <c r="U321" t="n">
        <v>27635.81249570186</v>
      </c>
      <c r="V321" t="n">
        <v>224</v>
      </c>
      <c r="W321" t="n">
        <v>485</v>
      </c>
      <c r="X321" t="n">
        <v>121</v>
      </c>
      <c r="Y321" t="n">
        <v>0</v>
      </c>
      <c r="Z321" t="n">
        <v>0.3858086778819859</v>
      </c>
      <c r="AA321" t="n">
        <v>5.56831423067926</v>
      </c>
      <c r="AB321" t="n">
        <v>297.2943753368178</v>
      </c>
      <c r="AC321" t="n">
        <v>4673.181572771322</v>
      </c>
      <c r="AD321" t="n">
        <v>3781.377900565756</v>
      </c>
      <c r="AE321" t="n">
        <v>1.206330649077554</v>
      </c>
      <c r="AF321" t="n">
        <v>18.66159496875708</v>
      </c>
      <c r="AG321" t="n">
        <v>460.1723680283814</v>
      </c>
      <c r="AH321" t="n">
        <v>32424.56590340406</v>
      </c>
      <c r="AI321" t="n">
        <v>19776.36351404796</v>
      </c>
      <c r="AJ321" t="n">
        <v>-99.16747583714898</v>
      </c>
      <c r="AK321" t="n">
        <v>-179.7958449389263</v>
      </c>
      <c r="AL321" t="n">
        <v>260.4697155166302</v>
      </c>
      <c r="AM321" t="n">
        <v>1.465937788118931</v>
      </c>
      <c r="AN321" t="n">
        <v>22.01232735341652</v>
      </c>
      <c r="AO321" t="n">
        <v>-1180.580389803346</v>
      </c>
      <c r="AP321" t="n">
        <v>971126.8857406952</v>
      </c>
      <c r="AQ321" t="n">
        <v>0.2228428220671899</v>
      </c>
      <c r="AR321" t="n">
        <v>0.2214661564535042</v>
      </c>
      <c r="AS321" t="n">
        <v>0.1204333093544015</v>
      </c>
      <c r="AT321" t="n">
        <v>0.2380984879893026</v>
      </c>
      <c r="AU321" t="n">
        <v>0.1971592241356017</v>
      </c>
      <c r="AV321" t="n">
        <v>11.28914299119268</v>
      </c>
      <c r="AW321" t="n">
        <v>94.48347601938697</v>
      </c>
      <c r="AX321" t="n">
        <v>8014.862063880265</v>
      </c>
      <c r="AY321" t="n">
        <v>162704.5735692871</v>
      </c>
      <c r="AZ321" t="n">
        <v>200279.1021148652</v>
      </c>
      <c r="BA321" t="n">
        <v>27632.28016514445</v>
      </c>
      <c r="BB321" t="n">
        <v>18968.96537339269</v>
      </c>
      <c r="BC321" t="n">
        <v>46601.24553853714</v>
      </c>
      <c r="BD321" t="n">
        <v>2.047383969477621</v>
      </c>
      <c r="BE321" t="n">
        <v>0.5814461813586913</v>
      </c>
      <c r="BF321" t="n">
        <v>27.39459477260513</v>
      </c>
      <c r="BG321" t="n">
        <v>5.382267419188609</v>
      </c>
      <c r="BH321" t="n">
        <v>299.4831433796353</v>
      </c>
      <c r="BI321" t="n">
        <v>1480.063533182981</v>
      </c>
      <c r="BJ321" t="n">
        <v>42321.40333184731</v>
      </c>
      <c r="BK321" t="n">
        <v>11956.89927003782</v>
      </c>
      <c r="BL321" t="n">
        <v>40374.32604243208</v>
      </c>
      <c r="BM321" t="n">
        <v>7839.668482447967</v>
      </c>
      <c r="BN321" t="n">
        <v>5187.53159240543</v>
      </c>
      <c r="BO321" t="n">
        <v>26675.62131704574</v>
      </c>
      <c r="BP321" t="n">
        <v>0.1735013612851691</v>
      </c>
      <c r="BQ321" t="n">
        <v>1.286720738462381</v>
      </c>
      <c r="BR321" t="n">
        <v>144.0962510250428</v>
      </c>
      <c r="BS321" t="n">
        <v>3605.116953482616</v>
      </c>
      <c r="BT321" t="n">
        <v>1996.618191428573</v>
      </c>
      <c r="BU321" t="n">
        <v>2648.666489180732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205</v>
      </c>
      <c r="C322" t="n">
        <v>77</v>
      </c>
      <c r="D322" t="n">
        <v>1067.332696950388</v>
      </c>
      <c r="E322" t="n">
        <v>10.49412016159627</v>
      </c>
      <c r="F322" t="n">
        <v>143.2358690819069</v>
      </c>
      <c r="G322" t="n">
        <v>6418.238198090033</v>
      </c>
      <c r="H322" t="n">
        <v>240523.5291460033</v>
      </c>
      <c r="I322" t="n">
        <v>188947.7773932991</v>
      </c>
      <c r="J322" t="n">
        <v>-9.262363312775006</v>
      </c>
      <c r="K322" t="n">
        <v>276.8420968015184</v>
      </c>
      <c r="L322" t="n">
        <v>-418.4207128103864</v>
      </c>
      <c r="M322" t="n">
        <v>2.047383969477621</v>
      </c>
      <c r="N322" t="n">
        <v>27.39459477260513</v>
      </c>
      <c r="O322" t="n">
        <v>299.4831433796353</v>
      </c>
      <c r="P322" t="n">
        <v>0.3913941215728112</v>
      </c>
      <c r="Q322" t="n">
        <v>5.382267419188609</v>
      </c>
      <c r="R322" t="n">
        <v>1480.063533182981</v>
      </c>
      <c r="S322" t="n">
        <v>55.39028466669612</v>
      </c>
      <c r="T322" t="n">
        <v>795.096505035292</v>
      </c>
      <c r="U322" t="n">
        <v>27635.81249570186</v>
      </c>
      <c r="V322" t="n">
        <v>224</v>
      </c>
      <c r="W322" t="n">
        <v>485.6666666666667</v>
      </c>
      <c r="X322" t="n">
        <v>121.6666666666667</v>
      </c>
      <c r="Y322" t="n">
        <v>0</v>
      </c>
      <c r="Z322" t="n">
        <v>0.3858086778819859</v>
      </c>
      <c r="AA322" t="n">
        <v>5.568802173803493</v>
      </c>
      <c r="AB322" t="n">
        <v>297.2943753368178</v>
      </c>
      <c r="AC322" t="n">
        <v>4673.182151783555</v>
      </c>
      <c r="AD322" t="n">
        <v>3781.379801086354</v>
      </c>
      <c r="AE322" t="n">
        <v>1.206330649077554</v>
      </c>
      <c r="AF322" t="n">
        <v>18.66179679103654</v>
      </c>
      <c r="AG322" t="n">
        <v>460.1723680283814</v>
      </c>
      <c r="AH322" t="n">
        <v>32424.5661150817</v>
      </c>
      <c r="AI322" t="n">
        <v>19776.36420884797</v>
      </c>
      <c r="AJ322" t="n">
        <v>-100.6203754215243</v>
      </c>
      <c r="AK322" t="n">
        <v>-170.6607290872593</v>
      </c>
      <c r="AL322" t="n">
        <v>277.473850987046</v>
      </c>
      <c r="AM322" t="n">
        <v>1.655989847904811</v>
      </c>
      <c r="AN322" t="n">
        <v>22.01232735341652</v>
      </c>
      <c r="AO322" t="n">
        <v>-1180.580389803346</v>
      </c>
      <c r="AP322" t="n">
        <v>971489.0613439317</v>
      </c>
      <c r="AQ322" t="n">
        <v>0.2227602568532657</v>
      </c>
      <c r="AR322" t="n">
        <v>0.2215223152217798</v>
      </c>
      <c r="AS322" t="n">
        <v>0.1206101534162749</v>
      </c>
      <c r="AT322" t="n">
        <v>0.238012456185681</v>
      </c>
      <c r="AU322" t="n">
        <v>0.1970948183229987</v>
      </c>
      <c r="AV322" t="n">
        <v>11.28901275196423</v>
      </c>
      <c r="AW322" t="n">
        <v>94.4950862631491</v>
      </c>
      <c r="AX322" t="n">
        <v>8013.135012788754</v>
      </c>
      <c r="AY322" t="n">
        <v>162702.397048319</v>
      </c>
      <c r="AZ322" t="n">
        <v>200269.5949878439</v>
      </c>
      <c r="BA322" t="n">
        <v>27632.28016514445</v>
      </c>
      <c r="BB322" t="n">
        <v>15058.99615209621</v>
      </c>
      <c r="BC322" t="n">
        <v>42691.27631724066</v>
      </c>
      <c r="BD322" t="n">
        <v>2.047383969477621</v>
      </c>
      <c r="BE322" t="n">
        <v>0.3913941215728112</v>
      </c>
      <c r="BF322" t="n">
        <v>27.39459477260513</v>
      </c>
      <c r="BG322" t="n">
        <v>5.382267419188609</v>
      </c>
      <c r="BH322" t="n">
        <v>299.4831433796353</v>
      </c>
      <c r="BI322" t="n">
        <v>1480.063533182981</v>
      </c>
      <c r="BJ322" t="n">
        <v>42321.40333184731</v>
      </c>
      <c r="BK322" t="n">
        <v>8038.933472007203</v>
      </c>
      <c r="BL322" t="n">
        <v>40374.32604243208</v>
      </c>
      <c r="BM322" t="n">
        <v>7839.668482447967</v>
      </c>
      <c r="BN322" t="n">
        <v>5187.53159240543</v>
      </c>
      <c r="BO322" t="n">
        <v>26675.62131704574</v>
      </c>
      <c r="BP322" t="n">
        <v>0.1735013612851691</v>
      </c>
      <c r="BQ322" t="n">
        <v>1.286720738462381</v>
      </c>
      <c r="BR322" t="n">
        <v>144.0962510250428</v>
      </c>
      <c r="BS322" t="n">
        <v>3605.116953482616</v>
      </c>
      <c r="BT322" t="n">
        <v>1996.618191428573</v>
      </c>
      <c r="BU322" t="n">
        <v>2648.666489180732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205</v>
      </c>
      <c r="C323" t="n">
        <v>77</v>
      </c>
      <c r="D323" t="n">
        <v>1067.344050979715</v>
      </c>
      <c r="E323" t="n">
        <v>10.49412016159627</v>
      </c>
      <c r="F323" t="n">
        <v>142.512753904595</v>
      </c>
      <c r="G323" t="n">
        <v>6418.238198090033</v>
      </c>
      <c r="H323" t="n">
        <v>241642.2339725414</v>
      </c>
      <c r="I323" t="n">
        <v>188951.7227059802</v>
      </c>
      <c r="J323" t="n">
        <v>-13.2606516798412</v>
      </c>
      <c r="K323" t="n">
        <v>276.8420968015184</v>
      </c>
      <c r="L323" t="n">
        <v>-418.4207128103864</v>
      </c>
      <c r="M323" t="n">
        <v>2.047383969477621</v>
      </c>
      <c r="N323" t="n">
        <v>27.39459477260513</v>
      </c>
      <c r="O323" t="n">
        <v>299.4831433796353</v>
      </c>
      <c r="P323" t="n">
        <v>0.2963680916798711</v>
      </c>
      <c r="Q323" t="n">
        <v>5.382267419188609</v>
      </c>
      <c r="R323" t="n">
        <v>1480.063533182981</v>
      </c>
      <c r="S323" t="n">
        <v>55.48531069658906</v>
      </c>
      <c r="T323" t="n">
        <v>795.8267969450022</v>
      </c>
      <c r="U323" t="n">
        <v>27635.81249570186</v>
      </c>
      <c r="V323" t="n">
        <v>224</v>
      </c>
      <c r="W323" t="n">
        <v>486</v>
      </c>
      <c r="X323" t="n">
        <v>122</v>
      </c>
      <c r="Y323" t="n">
        <v>0</v>
      </c>
      <c r="Z323" t="n">
        <v>0.3858086778819859</v>
      </c>
      <c r="AA323" t="n">
        <v>5.569043268347998</v>
      </c>
      <c r="AB323" t="n">
        <v>297.2943753368178</v>
      </c>
      <c r="AC323" t="n">
        <v>4673.18244128967</v>
      </c>
      <c r="AD323" t="n">
        <v>3781.380751346653</v>
      </c>
      <c r="AE323" t="n">
        <v>1.206330649077554</v>
      </c>
      <c r="AF323" t="n">
        <v>18.66189482515865</v>
      </c>
      <c r="AG323" t="n">
        <v>460.1723680283814</v>
      </c>
      <c r="AH323" t="n">
        <v>32424.56622092052</v>
      </c>
      <c r="AI323" t="n">
        <v>19776.36455624798</v>
      </c>
      <c r="AJ323" t="n">
        <v>-126.2470002631749</v>
      </c>
      <c r="AK323" t="n">
        <v>-171.431160544629</v>
      </c>
      <c r="AL323" t="n">
        <v>276.3811569367279</v>
      </c>
      <c r="AM323" t="n">
        <v>1.751015877797751</v>
      </c>
      <c r="AN323" t="n">
        <v>22.01232735341652</v>
      </c>
      <c r="AO323" t="n">
        <v>-1180.580389803346</v>
      </c>
      <c r="AP323" t="n">
        <v>971351.8263507265</v>
      </c>
      <c r="AQ323" t="n">
        <v>0.2227191350363563</v>
      </c>
      <c r="AR323" t="n">
        <v>0.2180825422104632</v>
      </c>
      <c r="AS323" t="n">
        <v>0.120659061181565</v>
      </c>
      <c r="AT323" t="n">
        <v>0.2414027897311088</v>
      </c>
      <c r="AU323" t="n">
        <v>0.1971364718405066</v>
      </c>
      <c r="AV323" t="n">
        <v>11.28898574638393</v>
      </c>
      <c r="AW323" t="n">
        <v>94.50378827099274</v>
      </c>
      <c r="AX323" t="n">
        <v>8012.583951267622</v>
      </c>
      <c r="AY323" t="n">
        <v>162698.6216812691</v>
      </c>
      <c r="AZ323" t="n">
        <v>200261.993416789</v>
      </c>
      <c r="BA323" t="n">
        <v>27632.28016514445</v>
      </c>
      <c r="BB323" t="n">
        <v>13104.01154144797</v>
      </c>
      <c r="BC323" t="n">
        <v>40736.29170659241</v>
      </c>
      <c r="BD323" t="n">
        <v>2.047383969477621</v>
      </c>
      <c r="BE323" t="n">
        <v>0.2963680916798711</v>
      </c>
      <c r="BF323" t="n">
        <v>27.39459477260513</v>
      </c>
      <c r="BG323" t="n">
        <v>5.382267419188609</v>
      </c>
      <c r="BH323" t="n">
        <v>299.4831433796353</v>
      </c>
      <c r="BI323" t="n">
        <v>1480.063533182981</v>
      </c>
      <c r="BJ323" t="n">
        <v>42321.40333184731</v>
      </c>
      <c r="BK323" t="n">
        <v>6079.950572991896</v>
      </c>
      <c r="BL323" t="n">
        <v>40374.32604243208</v>
      </c>
      <c r="BM323" t="n">
        <v>7839.668482447967</v>
      </c>
      <c r="BN323" t="n">
        <v>5187.53159240543</v>
      </c>
      <c r="BO323" t="n">
        <v>26675.62131704574</v>
      </c>
      <c r="BP323" t="n">
        <v>0.1735013612851691</v>
      </c>
      <c r="BQ323" t="n">
        <v>1.286720738462381</v>
      </c>
      <c r="BR323" t="n">
        <v>144.0962510250428</v>
      </c>
      <c r="BS323" t="n">
        <v>3605.116953482616</v>
      </c>
      <c r="BT323" t="n">
        <v>1996.618191428573</v>
      </c>
      <c r="BU323" t="n">
        <v>2648.666489180732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205</v>
      </c>
      <c r="C324" t="n">
        <v>77</v>
      </c>
      <c r="D324" t="n">
        <v>1067.350473650106</v>
      </c>
      <c r="E324" t="n">
        <v>10.49412016159627</v>
      </c>
      <c r="F324" t="n">
        <v>142.5166857841964</v>
      </c>
      <c r="G324" t="n">
        <v>6418.238198090033</v>
      </c>
      <c r="H324" t="n">
        <v>241642.2339725414</v>
      </c>
      <c r="I324" t="n">
        <v>188951.7227059802</v>
      </c>
      <c r="J324" t="n">
        <v>-13.2606516798412</v>
      </c>
      <c r="K324" t="n">
        <v>276.8420968015184</v>
      </c>
      <c r="L324" t="n">
        <v>-418.4207128103864</v>
      </c>
      <c r="M324" t="n">
        <v>2.047383969477621</v>
      </c>
      <c r="N324" t="n">
        <v>27.39459477260513</v>
      </c>
      <c r="O324" t="n">
        <v>299.4831433796353</v>
      </c>
      <c r="P324" t="n">
        <v>0.2963680916798711</v>
      </c>
      <c r="Q324" t="n">
        <v>5.382267419188609</v>
      </c>
      <c r="R324" t="n">
        <v>1480.063533182981</v>
      </c>
      <c r="S324" t="n">
        <v>55.48531069658906</v>
      </c>
      <c r="T324" t="n">
        <v>795.8267969450022</v>
      </c>
      <c r="U324" t="n">
        <v>27635.81249570186</v>
      </c>
      <c r="V324" t="n">
        <v>224</v>
      </c>
      <c r="W324" t="n">
        <v>486</v>
      </c>
      <c r="X324" t="n">
        <v>122</v>
      </c>
      <c r="Y324" t="n">
        <v>0</v>
      </c>
      <c r="Z324" t="n">
        <v>0.3858086778819859</v>
      </c>
      <c r="AA324" t="n">
        <v>5.569052103087128</v>
      </c>
      <c r="AB324" t="n">
        <v>297.2943753368178</v>
      </c>
      <c r="AC324" t="n">
        <v>4673.18244128967</v>
      </c>
      <c r="AD324" t="n">
        <v>3781.380751346653</v>
      </c>
      <c r="AE324" t="n">
        <v>1.206330649077554</v>
      </c>
      <c r="AF324" t="n">
        <v>18.66190365989778</v>
      </c>
      <c r="AG324" t="n">
        <v>460.1723680283814</v>
      </c>
      <c r="AH324" t="n">
        <v>32424.56622092052</v>
      </c>
      <c r="AI324" t="n">
        <v>19776.36455624798</v>
      </c>
      <c r="AJ324" t="n">
        <v>-141.2359920287634</v>
      </c>
      <c r="AK324" t="n">
        <v>-188.4173398190158</v>
      </c>
      <c r="AL324" t="n">
        <v>274.0002411119315</v>
      </c>
      <c r="AM324" t="n">
        <v>1.751015877797751</v>
      </c>
      <c r="AN324" t="n">
        <v>22.01232735341652</v>
      </c>
      <c r="AO324" t="n">
        <v>-1180.580389803346</v>
      </c>
      <c r="AP324" t="n">
        <v>971640.9713969846</v>
      </c>
      <c r="AQ324" t="n">
        <v>0.2228833438715344</v>
      </c>
      <c r="AR324" t="n">
        <v>0.2181045484388356</v>
      </c>
      <c r="AS324" t="n">
        <v>0.1205980551175178</v>
      </c>
      <c r="AT324" t="n">
        <v>0.2413347869404682</v>
      </c>
      <c r="AU324" t="n">
        <v>0.1970792656316441</v>
      </c>
      <c r="AV324" t="n">
        <v>11.28794625770134</v>
      </c>
      <c r="AW324" t="n">
        <v>94.50797813092453</v>
      </c>
      <c r="AX324" t="n">
        <v>8012.972115850633</v>
      </c>
      <c r="AY324" t="n">
        <v>162698.8154214837</v>
      </c>
      <c r="AZ324" t="n">
        <v>200265.4627658374</v>
      </c>
      <c r="BA324" t="n">
        <v>27632.28016514445</v>
      </c>
      <c r="BB324" t="n">
        <v>13104.01154144797</v>
      </c>
      <c r="BC324" t="n">
        <v>40736.29170659241</v>
      </c>
      <c r="BD324" t="n">
        <v>2.047383969477621</v>
      </c>
      <c r="BE324" t="n">
        <v>0.2963680916798711</v>
      </c>
      <c r="BF324" t="n">
        <v>27.39459477260513</v>
      </c>
      <c r="BG324" t="n">
        <v>5.382267419188609</v>
      </c>
      <c r="BH324" t="n">
        <v>299.4831433796353</v>
      </c>
      <c r="BI324" t="n">
        <v>1480.063533182981</v>
      </c>
      <c r="BJ324" t="n">
        <v>42321.40333184731</v>
      </c>
      <c r="BK324" t="n">
        <v>6079.950572991896</v>
      </c>
      <c r="BL324" t="n">
        <v>40374.32604243208</v>
      </c>
      <c r="BM324" t="n">
        <v>7839.668482447967</v>
      </c>
      <c r="BN324" t="n">
        <v>5187.53159240543</v>
      </c>
      <c r="BO324" t="n">
        <v>26675.62131704574</v>
      </c>
      <c r="BP324" t="n">
        <v>0.1735013612851691</v>
      </c>
      <c r="BQ324" t="n">
        <v>1.286720738462381</v>
      </c>
      <c r="BR324" t="n">
        <v>144.0962510250428</v>
      </c>
      <c r="BS324" t="n">
        <v>3605.116953482616</v>
      </c>
      <c r="BT324" t="n">
        <v>1996.618191428573</v>
      </c>
      <c r="BU324" t="n">
        <v>2648.666489180732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205</v>
      </c>
      <c r="C325" t="n">
        <v>77</v>
      </c>
      <c r="D325" t="n">
        <v>1067.354931395113</v>
      </c>
      <c r="E325" t="n">
        <v>10.49412016159627</v>
      </c>
      <c r="F325" t="n">
        <v>142.5194133188758</v>
      </c>
      <c r="G325" t="n">
        <v>6418.238198090033</v>
      </c>
      <c r="H325" t="n">
        <v>241642.2339725414</v>
      </c>
      <c r="I325" t="n">
        <v>188951.7227059802</v>
      </c>
      <c r="J325" t="n">
        <v>-13.2606516798412</v>
      </c>
      <c r="K325" t="n">
        <v>276.8420968015184</v>
      </c>
      <c r="L325" t="n">
        <v>-418.4207128103864</v>
      </c>
      <c r="M325" t="n">
        <v>2.047383969477621</v>
      </c>
      <c r="N325" t="n">
        <v>27.39459477260513</v>
      </c>
      <c r="O325" t="n">
        <v>299.4831433796353</v>
      </c>
      <c r="P325" t="n">
        <v>0.2963680916798711</v>
      </c>
      <c r="Q325" t="n">
        <v>5.382267419188609</v>
      </c>
      <c r="R325" t="n">
        <v>1480.063533182981</v>
      </c>
      <c r="S325" t="n">
        <v>55.48531069658906</v>
      </c>
      <c r="T325" t="n">
        <v>795.8267969450022</v>
      </c>
      <c r="U325" t="n">
        <v>27635.81249570186</v>
      </c>
      <c r="V325" t="n">
        <v>224</v>
      </c>
      <c r="W325" t="n">
        <v>486</v>
      </c>
      <c r="X325" t="n">
        <v>122</v>
      </c>
      <c r="Y325" t="n">
        <v>0</v>
      </c>
      <c r="Z325" t="n">
        <v>0.3858086778819859</v>
      </c>
      <c r="AA325" t="n">
        <v>5.56905828747442</v>
      </c>
      <c r="AB325" t="n">
        <v>297.2943753368178</v>
      </c>
      <c r="AC325" t="n">
        <v>4673.18244128967</v>
      </c>
      <c r="AD325" t="n">
        <v>3781.380751346653</v>
      </c>
      <c r="AE325" t="n">
        <v>1.206330649077554</v>
      </c>
      <c r="AF325" t="n">
        <v>18.66190984428508</v>
      </c>
      <c r="AG325" t="n">
        <v>460.1723680283814</v>
      </c>
      <c r="AH325" t="n">
        <v>32424.56622092052</v>
      </c>
      <c r="AI325" t="n">
        <v>19776.36455624798</v>
      </c>
      <c r="AJ325" t="n">
        <v>-116.0810495429478</v>
      </c>
      <c r="AK325" t="n">
        <v>-186.0877019875291</v>
      </c>
      <c r="AL325" t="n">
        <v>277.457295314712</v>
      </c>
      <c r="AM325" t="n">
        <v>1.751015877797751</v>
      </c>
      <c r="AN325" t="n">
        <v>22.01232735341652</v>
      </c>
      <c r="AO325" t="n">
        <v>-1180.580389803346</v>
      </c>
      <c r="AP325" t="n">
        <v>971719.5888415962</v>
      </c>
      <c r="AQ325" t="n">
        <v>0.2228887462121477</v>
      </c>
      <c r="AR325" t="n">
        <v>0.2182245508430052</v>
      </c>
      <c r="AS325" t="n">
        <v>0.1205808660922776</v>
      </c>
      <c r="AT325" t="n">
        <v>0.2412498079222439</v>
      </c>
      <c r="AU325" t="n">
        <v>0.1970560289303254</v>
      </c>
      <c r="AV325" t="n">
        <v>11.28806862956848</v>
      </c>
      <c r="AW325" t="n">
        <v>94.51088014147888</v>
      </c>
      <c r="AX325" t="n">
        <v>8013.189405047296</v>
      </c>
      <c r="AY325" t="n">
        <v>162703.9371198054</v>
      </c>
      <c r="AZ325" t="n">
        <v>200269.9594364967</v>
      </c>
      <c r="BA325" t="n">
        <v>27632.28016514445</v>
      </c>
      <c r="BB325" t="n">
        <v>13104.01154144797</v>
      </c>
      <c r="BC325" t="n">
        <v>40736.29170659241</v>
      </c>
      <c r="BD325" t="n">
        <v>2.047383969477621</v>
      </c>
      <c r="BE325" t="n">
        <v>0.2963680916798711</v>
      </c>
      <c r="BF325" t="n">
        <v>27.39459477260513</v>
      </c>
      <c r="BG325" t="n">
        <v>5.382267419188609</v>
      </c>
      <c r="BH325" t="n">
        <v>299.4831433796353</v>
      </c>
      <c r="BI325" t="n">
        <v>1480.063533182981</v>
      </c>
      <c r="BJ325" t="n">
        <v>42321.40333184731</v>
      </c>
      <c r="BK325" t="n">
        <v>6079.950572991896</v>
      </c>
      <c r="BL325" t="n">
        <v>40374.32604243208</v>
      </c>
      <c r="BM325" t="n">
        <v>7839.668482447967</v>
      </c>
      <c r="BN325" t="n">
        <v>5187.53159240543</v>
      </c>
      <c r="BO325" t="n">
        <v>26675.62131704574</v>
      </c>
      <c r="BP325" t="n">
        <v>0.1735013612851691</v>
      </c>
      <c r="BQ325" t="n">
        <v>1.286720738462381</v>
      </c>
      <c r="BR325" t="n">
        <v>144.0962510250428</v>
      </c>
      <c r="BS325" t="n">
        <v>3605.116953482616</v>
      </c>
      <c r="BT325" t="n">
        <v>1996.618191428573</v>
      </c>
      <c r="BU325" t="n">
        <v>2648.666489180732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205</v>
      </c>
      <c r="C326" t="n">
        <v>77</v>
      </c>
      <c r="D326" t="n">
        <v>1067.359499540776</v>
      </c>
      <c r="E326" t="n">
        <v>10.49412016159627</v>
      </c>
      <c r="F326" t="n">
        <v>142.5222077629827</v>
      </c>
      <c r="G326" t="n">
        <v>6418.238198090033</v>
      </c>
      <c r="H326" t="n">
        <v>241642.2339725414</v>
      </c>
      <c r="I326" t="n">
        <v>188951.7227059802</v>
      </c>
      <c r="J326" t="n">
        <v>-13.2606516798412</v>
      </c>
      <c r="K326" t="n">
        <v>276.8420968015184</v>
      </c>
      <c r="L326" t="n">
        <v>-418.4207128103864</v>
      </c>
      <c r="M326" t="n">
        <v>2.047383969477621</v>
      </c>
      <c r="N326" t="n">
        <v>27.39459477260513</v>
      </c>
      <c r="O326" t="n">
        <v>299.4831433796353</v>
      </c>
      <c r="P326" t="n">
        <v>0.4114525392015788</v>
      </c>
      <c r="Q326" t="n">
        <v>5.382267419188609</v>
      </c>
      <c r="R326" t="n">
        <v>1480.063533182981</v>
      </c>
      <c r="S326" t="n">
        <v>55.60039514411077</v>
      </c>
      <c r="T326" t="n">
        <v>795.8267969450022</v>
      </c>
      <c r="U326" t="n">
        <v>27635.81249570186</v>
      </c>
      <c r="V326" t="n">
        <v>224</v>
      </c>
      <c r="W326" t="n">
        <v>486.6666666666667</v>
      </c>
      <c r="X326" t="n">
        <v>122</v>
      </c>
      <c r="Y326" t="n">
        <v>0</v>
      </c>
      <c r="Z326" t="n">
        <v>0.3858086778819859</v>
      </c>
      <c r="AA326" t="n">
        <v>5.569064649117291</v>
      </c>
      <c r="AB326" t="n">
        <v>297.2943753368178</v>
      </c>
      <c r="AC326" t="n">
        <v>4673.18244128967</v>
      </c>
      <c r="AD326" t="n">
        <v>3781.381902191128</v>
      </c>
      <c r="AE326" t="n">
        <v>1.206330649077554</v>
      </c>
      <c r="AF326" t="n">
        <v>18.66191620592795</v>
      </c>
      <c r="AG326" t="n">
        <v>460.1723680283814</v>
      </c>
      <c r="AH326" t="n">
        <v>32424.56622092052</v>
      </c>
      <c r="AI326" t="n">
        <v>19776.36497697646</v>
      </c>
      <c r="AJ326" t="n">
        <v>-91.56446945253454</v>
      </c>
      <c r="AK326" t="n">
        <v>-151.6934404244405</v>
      </c>
      <c r="AL326" t="n">
        <v>245.7406647096004</v>
      </c>
      <c r="AM326" t="n">
        <v>1.635931430276043</v>
      </c>
      <c r="AN326" t="n">
        <v>22.01232735341652</v>
      </c>
      <c r="AO326" t="n">
        <v>-1180.580389803346</v>
      </c>
      <c r="AP326" t="n">
        <v>971104.2231371856</v>
      </c>
      <c r="AQ326" t="n">
        <v>0.2227853954293509</v>
      </c>
      <c r="AR326" t="n">
        <v>0.218277856870959</v>
      </c>
      <c r="AS326" t="n">
        <v>0.120690023994537</v>
      </c>
      <c r="AT326" t="n">
        <v>0.241103712512169</v>
      </c>
      <c r="AU326" t="n">
        <v>0.197143011192984</v>
      </c>
      <c r="AV326" t="n">
        <v>11.28805461698793</v>
      </c>
      <c r="AW326" t="n">
        <v>94.50870537077196</v>
      </c>
      <c r="AX326" t="n">
        <v>8011.830457026466</v>
      </c>
      <c r="AY326" t="n">
        <v>162703.5402527585</v>
      </c>
      <c r="AZ326" t="n">
        <v>200249.3793939317</v>
      </c>
      <c r="BA326" t="n">
        <v>27632.28016514445</v>
      </c>
      <c r="BB326" t="n">
        <v>15475.48950127721</v>
      </c>
      <c r="BC326" t="n">
        <v>43107.76966642166</v>
      </c>
      <c r="BD326" t="n">
        <v>2.047383969477621</v>
      </c>
      <c r="BE326" t="n">
        <v>0.4114525392015788</v>
      </c>
      <c r="BF326" t="n">
        <v>27.39459477260513</v>
      </c>
      <c r="BG326" t="n">
        <v>5.382267419188609</v>
      </c>
      <c r="BH326" t="n">
        <v>299.4831433796353</v>
      </c>
      <c r="BI326" t="n">
        <v>1480.063533182981</v>
      </c>
      <c r="BJ326" t="n">
        <v>42321.40333184731</v>
      </c>
      <c r="BK326" t="n">
        <v>8451.428532821139</v>
      </c>
      <c r="BL326" t="n">
        <v>40374.32604243208</v>
      </c>
      <c r="BM326" t="n">
        <v>7839.668482447967</v>
      </c>
      <c r="BN326" t="n">
        <v>5187.53159240543</v>
      </c>
      <c r="BO326" t="n">
        <v>26675.62131704574</v>
      </c>
      <c r="BP326" t="n">
        <v>0.1735013612851691</v>
      </c>
      <c r="BQ326" t="n">
        <v>1.286720738462381</v>
      </c>
      <c r="BR326" t="n">
        <v>144.0962510250428</v>
      </c>
      <c r="BS326" t="n">
        <v>3605.116953482616</v>
      </c>
      <c r="BT326" t="n">
        <v>1996.618191428573</v>
      </c>
      <c r="BU326" t="n">
        <v>2648.666489180732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205</v>
      </c>
      <c r="C327" t="n">
        <v>77</v>
      </c>
      <c r="D327" t="n">
        <v>1067.363425925992</v>
      </c>
      <c r="E327" t="n">
        <v>10.49538857930518</v>
      </c>
      <c r="F327" t="n">
        <v>142.5246119408058</v>
      </c>
      <c r="G327" t="n">
        <v>6418.238198090033</v>
      </c>
      <c r="H327" t="n">
        <v>241642.2339725414</v>
      </c>
      <c r="I327" t="n">
        <v>188951.7227059802</v>
      </c>
      <c r="J327" t="n">
        <v>-13.2606516798412</v>
      </c>
      <c r="K327" t="n">
        <v>276.8420968015184</v>
      </c>
      <c r="L327" t="n">
        <v>-418.4207128103864</v>
      </c>
      <c r="M327" t="n">
        <v>2.047383969477621</v>
      </c>
      <c r="N327" t="n">
        <v>27.39459477260513</v>
      </c>
      <c r="O327" t="n">
        <v>299.4831433796353</v>
      </c>
      <c r="P327" t="n">
        <v>0.4689947629624327</v>
      </c>
      <c r="Q327" t="n">
        <v>5.382267419188609</v>
      </c>
      <c r="R327" t="n">
        <v>1480.063533182981</v>
      </c>
      <c r="S327" t="n">
        <v>55.67223395166866</v>
      </c>
      <c r="T327" t="n">
        <v>795.8267969450022</v>
      </c>
      <c r="U327" t="n">
        <v>27635.81249570186</v>
      </c>
      <c r="V327" t="n">
        <v>224</v>
      </c>
      <c r="W327" t="n">
        <v>487</v>
      </c>
      <c r="X327" t="n">
        <v>122.6666666666667</v>
      </c>
      <c r="Y327" t="n">
        <v>0</v>
      </c>
      <c r="Z327" t="n">
        <v>0.3870770955908974</v>
      </c>
      <c r="AA327" t="n">
        <v>5.569070036996798</v>
      </c>
      <c r="AB327" t="n">
        <v>297.2943753368178</v>
      </c>
      <c r="AC327" t="n">
        <v>4673.18244128967</v>
      </c>
      <c r="AD327" t="n">
        <v>3781.382477613366</v>
      </c>
      <c r="AE327" t="n">
        <v>1.206794359964576</v>
      </c>
      <c r="AF327" t="n">
        <v>18.66192159380746</v>
      </c>
      <c r="AG327" t="n">
        <v>460.1723680283814</v>
      </c>
      <c r="AH327" t="n">
        <v>32424.56622092052</v>
      </c>
      <c r="AI327" t="n">
        <v>19776.36518734071</v>
      </c>
      <c r="AJ327" t="n">
        <v>-81.26179772280034</v>
      </c>
      <c r="AK327" t="n">
        <v>-128.6538710544901</v>
      </c>
      <c r="AL327" t="n">
        <v>228.4349657196813</v>
      </c>
      <c r="AM327" t="n">
        <v>1.578389206515189</v>
      </c>
      <c r="AN327" t="n">
        <v>22.01232735341652</v>
      </c>
      <c r="AO327" t="n">
        <v>-1180.580389803346</v>
      </c>
      <c r="AP327" t="n">
        <v>970710.6840176551</v>
      </c>
      <c r="AQ327" t="n">
        <v>0.2227710124465451</v>
      </c>
      <c r="AR327" t="n">
        <v>0.218071113267231</v>
      </c>
      <c r="AS327" t="n">
        <v>0.1204561266482679</v>
      </c>
      <c r="AT327" t="n">
        <v>0.2415050707127295</v>
      </c>
      <c r="AU327" t="n">
        <v>0.1971966769252265</v>
      </c>
      <c r="AV327" t="n">
        <v>11.28926013864265</v>
      </c>
      <c r="AW327" t="n">
        <v>94.52421882704495</v>
      </c>
      <c r="AX327" t="n">
        <v>8014.507118427326</v>
      </c>
      <c r="AY327" t="n">
        <v>162700.1214922171</v>
      </c>
      <c r="AZ327" t="n">
        <v>200272.3050177909</v>
      </c>
      <c r="BA327" t="n">
        <v>27632.28016514445</v>
      </c>
      <c r="BB327" t="n">
        <v>16661.22848119183</v>
      </c>
      <c r="BC327" t="n">
        <v>44293.50864633627</v>
      </c>
      <c r="BD327" t="n">
        <v>2.047383969477621</v>
      </c>
      <c r="BE327" t="n">
        <v>0.4689947629624327</v>
      </c>
      <c r="BF327" t="n">
        <v>27.39459477260513</v>
      </c>
      <c r="BG327" t="n">
        <v>5.382267419188609</v>
      </c>
      <c r="BH327" t="n">
        <v>299.4831433796353</v>
      </c>
      <c r="BI327" t="n">
        <v>1480.063533182981</v>
      </c>
      <c r="BJ327" t="n">
        <v>42321.40333184731</v>
      </c>
      <c r="BK327" t="n">
        <v>9637.167512735759</v>
      </c>
      <c r="BL327" t="n">
        <v>40374.32604243208</v>
      </c>
      <c r="BM327" t="n">
        <v>7839.668482447967</v>
      </c>
      <c r="BN327" t="n">
        <v>5187.53159240543</v>
      </c>
      <c r="BO327" t="n">
        <v>26675.62131704574</v>
      </c>
      <c r="BP327" t="n">
        <v>0.1735013612851691</v>
      </c>
      <c r="BQ327" t="n">
        <v>1.286720738462381</v>
      </c>
      <c r="BR327" t="n">
        <v>144.0962510250428</v>
      </c>
      <c r="BS327" t="n">
        <v>3605.116953482616</v>
      </c>
      <c r="BT327" t="n">
        <v>1996.618191428573</v>
      </c>
      <c r="BU327" t="n">
        <v>2648.666489180732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205</v>
      </c>
      <c r="C328" t="n">
        <v>77</v>
      </c>
      <c r="D328" t="n">
        <v>1067.37590455034</v>
      </c>
      <c r="E328" t="n">
        <v>10.49644833987709</v>
      </c>
      <c r="F328" t="n">
        <v>142.526348683591</v>
      </c>
      <c r="G328" t="n">
        <v>6418.238198090033</v>
      </c>
      <c r="H328" t="n">
        <v>241642.2339725414</v>
      </c>
      <c r="I328" t="n">
        <v>188951.7227059802</v>
      </c>
      <c r="J328" t="n">
        <v>-13.2606516798412</v>
      </c>
      <c r="K328" t="n">
        <v>276.8420968015184</v>
      </c>
      <c r="L328" t="n">
        <v>-418.4207128103864</v>
      </c>
      <c r="M328" t="n">
        <v>2.047383969477621</v>
      </c>
      <c r="N328" t="n">
        <v>31.45631129413272</v>
      </c>
      <c r="O328" t="n">
        <v>299.4831433796353</v>
      </c>
      <c r="P328" t="n">
        <v>0.4689947629624327</v>
      </c>
      <c r="Q328" t="n">
        <v>5.382267419188609</v>
      </c>
      <c r="R328" t="n">
        <v>1480.063533182981</v>
      </c>
      <c r="S328" t="n">
        <v>55.67938224356718</v>
      </c>
      <c r="T328" t="n">
        <v>799.8885134665298</v>
      </c>
      <c r="U328" t="n">
        <v>27635.81249570186</v>
      </c>
      <c r="V328" t="n">
        <v>224.6666666666667</v>
      </c>
      <c r="W328" t="n">
        <v>487</v>
      </c>
      <c r="X328" t="n">
        <v>123</v>
      </c>
      <c r="Y328" t="n">
        <v>0</v>
      </c>
      <c r="Z328" t="n">
        <v>0.3877132939576969</v>
      </c>
      <c r="AA328" t="n">
        <v>5.570267655411825</v>
      </c>
      <c r="AB328" t="n">
        <v>297.2943753368178</v>
      </c>
      <c r="AC328" t="n">
        <v>4673.18244128967</v>
      </c>
      <c r="AD328" t="n">
        <v>3781.382477613366</v>
      </c>
      <c r="AE328" t="n">
        <v>1.20702820492043</v>
      </c>
      <c r="AF328" t="n">
        <v>18.66236188561076</v>
      </c>
      <c r="AG328" t="n">
        <v>460.1723680283814</v>
      </c>
      <c r="AH328" t="n">
        <v>32424.56622092052</v>
      </c>
      <c r="AI328" t="n">
        <v>19776.36518734071</v>
      </c>
      <c r="AJ328" t="n">
        <v>-87.78587953826877</v>
      </c>
      <c r="AK328" t="n">
        <v>-111.0440091717579</v>
      </c>
      <c r="AL328" t="n">
        <v>220.2452244618656</v>
      </c>
      <c r="AM328" t="n">
        <v>1.578389206515189</v>
      </c>
      <c r="AN328" t="n">
        <v>26.07404387494411</v>
      </c>
      <c r="AO328" t="n">
        <v>-1180.580389803346</v>
      </c>
      <c r="AP328" t="n">
        <v>970466.2108137071</v>
      </c>
      <c r="AQ328" t="n">
        <v>0.2228197392360886</v>
      </c>
      <c r="AR328" t="n">
        <v>0.218048953670757</v>
      </c>
      <c r="AS328" t="n">
        <v>0.1204825014067454</v>
      </c>
      <c r="AT328" t="n">
        <v>0.2413991190259279</v>
      </c>
      <c r="AU328" t="n">
        <v>0.1972496866604809</v>
      </c>
      <c r="AV328" t="n">
        <v>11.28973194648589</v>
      </c>
      <c r="AW328" t="n">
        <v>94.52596225421526</v>
      </c>
      <c r="AX328" t="n">
        <v>8014.103351169649</v>
      </c>
      <c r="AY328" t="n">
        <v>162703.5133922086</v>
      </c>
      <c r="AZ328" t="n">
        <v>200264.1490162803</v>
      </c>
      <c r="BA328" t="n">
        <v>27632.28016514445</v>
      </c>
      <c r="BB328" t="n">
        <v>16661.22848119183</v>
      </c>
      <c r="BC328" t="n">
        <v>44293.50864633627</v>
      </c>
      <c r="BD328" t="n">
        <v>2.047383969477621</v>
      </c>
      <c r="BE328" t="n">
        <v>0.4689947629624327</v>
      </c>
      <c r="BF328" t="n">
        <v>31.45631129413272</v>
      </c>
      <c r="BG328" t="n">
        <v>5.382267419188609</v>
      </c>
      <c r="BH328" t="n">
        <v>299.4831433796353</v>
      </c>
      <c r="BI328" t="n">
        <v>1480.063533182981</v>
      </c>
      <c r="BJ328" t="n">
        <v>42321.40333184731</v>
      </c>
      <c r="BK328" t="n">
        <v>9637.167512735759</v>
      </c>
      <c r="BL328" t="n">
        <v>46401.0807084921</v>
      </c>
      <c r="BM328" t="n">
        <v>7839.668482447967</v>
      </c>
      <c r="BN328" t="n">
        <v>5187.53159240543</v>
      </c>
      <c r="BO328" t="n">
        <v>26675.62131704574</v>
      </c>
      <c r="BP328" t="n">
        <v>0.1735013612851691</v>
      </c>
      <c r="BQ328" t="n">
        <v>2.816264903812826</v>
      </c>
      <c r="BR328" t="n">
        <v>144.0962510250428</v>
      </c>
      <c r="BS328" t="n">
        <v>3605.116953482616</v>
      </c>
      <c r="BT328" t="n">
        <v>4266.148176254737</v>
      </c>
      <c r="BU328" t="n">
        <v>2648.666489180732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205</v>
      </c>
      <c r="C329" t="n">
        <v>77</v>
      </c>
      <c r="D329" t="n">
        <v>1067.378621268006</v>
      </c>
      <c r="E329" t="n">
        <v>10.49645508298476</v>
      </c>
      <c r="F329" t="n">
        <v>142.5279194530383</v>
      </c>
      <c r="G329" t="n">
        <v>6418.238198090033</v>
      </c>
      <c r="H329" t="n">
        <v>241642.2339725414</v>
      </c>
      <c r="I329" t="n">
        <v>188951.7227059802</v>
      </c>
      <c r="J329" t="n">
        <v>-13.2606516798412</v>
      </c>
      <c r="K329" t="n">
        <v>276.8420968015184</v>
      </c>
      <c r="L329" t="n">
        <v>-418.4207128103864</v>
      </c>
      <c r="M329" t="n">
        <v>2.047383969477621</v>
      </c>
      <c r="N329" t="n">
        <v>51.67260580093028</v>
      </c>
      <c r="O329" t="n">
        <v>299.4831433796353</v>
      </c>
      <c r="P329" t="n">
        <v>0.4689947629624327</v>
      </c>
      <c r="Q329" t="n">
        <v>5.382267419188609</v>
      </c>
      <c r="R329" t="n">
        <v>1480.063533182981</v>
      </c>
      <c r="S329" t="n">
        <v>55.67938224356718</v>
      </c>
      <c r="T329" t="n">
        <v>820.1048079733273</v>
      </c>
      <c r="U329" t="n">
        <v>27635.81249570186</v>
      </c>
      <c r="V329" t="n">
        <v>225.6666666666667</v>
      </c>
      <c r="W329" t="n">
        <v>487</v>
      </c>
      <c r="X329" t="n">
        <v>123</v>
      </c>
      <c r="Y329" t="n">
        <v>0</v>
      </c>
      <c r="Z329" t="n">
        <v>0.3877133256448851</v>
      </c>
      <c r="AA329" t="n">
        <v>5.580619356511196</v>
      </c>
      <c r="AB329" t="n">
        <v>297.2943753368178</v>
      </c>
      <c r="AC329" t="n">
        <v>4673.18244128967</v>
      </c>
      <c r="AD329" t="n">
        <v>3781.382477613366</v>
      </c>
      <c r="AE329" t="n">
        <v>1.207028236607619</v>
      </c>
      <c r="AF329" t="n">
        <v>18.66614848569025</v>
      </c>
      <c r="AG329" t="n">
        <v>460.1723680283814</v>
      </c>
      <c r="AH329" t="n">
        <v>32424.56622092052</v>
      </c>
      <c r="AI329" t="n">
        <v>19776.36518734071</v>
      </c>
      <c r="AJ329" t="n">
        <v>-95.74844035740644</v>
      </c>
      <c r="AK329" t="n">
        <v>-108.144719699894</v>
      </c>
      <c r="AL329" t="n">
        <v>203.3964651765523</v>
      </c>
      <c r="AM329" t="n">
        <v>1.578389206515189</v>
      </c>
      <c r="AN329" t="n">
        <v>46.29033838174166</v>
      </c>
      <c r="AO329" t="n">
        <v>-1180.580389803346</v>
      </c>
      <c r="AP329" t="n">
        <v>970316.0785671487</v>
      </c>
      <c r="AQ329" t="n">
        <v>0.2229542205377647</v>
      </c>
      <c r="AR329" t="n">
        <v>0.2179494787484693</v>
      </c>
      <c r="AS329" t="n">
        <v>0.1204342997149207</v>
      </c>
      <c r="AT329" t="n">
        <v>0.241451411600704</v>
      </c>
      <c r="AU329" t="n">
        <v>0.1972105893981413</v>
      </c>
      <c r="AV329" t="n">
        <v>11.28887463678738</v>
      </c>
      <c r="AW329" t="n">
        <v>94.52880293668871</v>
      </c>
      <c r="AX329" t="n">
        <v>8014.426878311155</v>
      </c>
      <c r="AY329" t="n">
        <v>162699.0647589722</v>
      </c>
      <c r="AZ329" t="n">
        <v>200266.3868498042</v>
      </c>
      <c r="BA329" t="n">
        <v>27632.28016514445</v>
      </c>
      <c r="BB329" t="n">
        <v>16661.22848119183</v>
      </c>
      <c r="BC329" t="n">
        <v>44293.50864633627</v>
      </c>
      <c r="BD329" t="n">
        <v>2.047383969477621</v>
      </c>
      <c r="BE329" t="n">
        <v>0.4689947629624327</v>
      </c>
      <c r="BF329" t="n">
        <v>51.67260580093028</v>
      </c>
      <c r="BG329" t="n">
        <v>5.382267419188609</v>
      </c>
      <c r="BH329" t="n">
        <v>299.4831433796353</v>
      </c>
      <c r="BI329" t="n">
        <v>1480.063533182981</v>
      </c>
      <c r="BJ329" t="n">
        <v>42321.40333184731</v>
      </c>
      <c r="BK329" t="n">
        <v>9637.167512735759</v>
      </c>
      <c r="BL329" t="n">
        <v>76401.69089422683</v>
      </c>
      <c r="BM329" t="n">
        <v>7839.668482447967</v>
      </c>
      <c r="BN329" t="n">
        <v>5187.53159240543</v>
      </c>
      <c r="BO329" t="n">
        <v>26675.62131704574</v>
      </c>
      <c r="BP329" t="n">
        <v>0.1735013612851691</v>
      </c>
      <c r="BQ329" t="n">
        <v>4.646088704720426</v>
      </c>
      <c r="BR329" t="n">
        <v>144.0962510250428</v>
      </c>
      <c r="BS329" t="n">
        <v>3605.116953482616</v>
      </c>
      <c r="BT329" t="n">
        <v>6981.452581153962</v>
      </c>
      <c r="BU329" t="n">
        <v>2648.666489180732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205</v>
      </c>
      <c r="C330" t="n">
        <v>77</v>
      </c>
      <c r="D330" t="n">
        <v>1067.39369179458</v>
      </c>
      <c r="E330" t="n">
        <v>10.49645610537175</v>
      </c>
      <c r="F330" t="n">
        <v>142.5371369572525</v>
      </c>
      <c r="G330" t="n">
        <v>6418.238198090033</v>
      </c>
      <c r="H330" t="n">
        <v>241642.2339725414</v>
      </c>
      <c r="I330" t="n">
        <v>188951.7227059802</v>
      </c>
      <c r="J330" t="n">
        <v>-13.2606516798412</v>
      </c>
      <c r="K330" t="n">
        <v>276.8420968015184</v>
      </c>
      <c r="L330" t="n">
        <v>-418.4207128103864</v>
      </c>
      <c r="M330" t="n">
        <v>2.047383969477621</v>
      </c>
      <c r="N330" t="n">
        <v>81.81018986649975</v>
      </c>
      <c r="O330" t="n">
        <v>299.4831433796353</v>
      </c>
      <c r="P330" t="n">
        <v>0.4689947629624327</v>
      </c>
      <c r="Q330" t="n">
        <v>5.382267419188609</v>
      </c>
      <c r="R330" t="n">
        <v>1480.063533182981</v>
      </c>
      <c r="S330" t="n">
        <v>55.67938224356718</v>
      </c>
      <c r="T330" t="n">
        <v>850.2423920388969</v>
      </c>
      <c r="U330" t="n">
        <v>27635.81249570186</v>
      </c>
      <c r="V330" t="n">
        <v>226.6666666666667</v>
      </c>
      <c r="W330" t="n">
        <v>487</v>
      </c>
      <c r="X330" t="n">
        <v>123</v>
      </c>
      <c r="Y330" t="n">
        <v>0</v>
      </c>
      <c r="Z330" t="n">
        <v>0.3877133304563187</v>
      </c>
      <c r="AA330" t="n">
        <v>5.600573152456004</v>
      </c>
      <c r="AB330" t="n">
        <v>297.2943753368178</v>
      </c>
      <c r="AC330" t="n">
        <v>4673.18244128967</v>
      </c>
      <c r="AD330" t="n">
        <v>3781.382477613366</v>
      </c>
      <c r="AE330" t="n">
        <v>1.207028241419052</v>
      </c>
      <c r="AF330" t="n">
        <v>18.67345622894412</v>
      </c>
      <c r="AG330" t="n">
        <v>460.1723680283814</v>
      </c>
      <c r="AH330" t="n">
        <v>32424.56622092052</v>
      </c>
      <c r="AI330" t="n">
        <v>19776.36518734071</v>
      </c>
      <c r="AJ330" t="n">
        <v>-66.88681146132404</v>
      </c>
      <c r="AK330" t="n">
        <v>-104.4580313529578</v>
      </c>
      <c r="AL330" t="n">
        <v>188.2925682899563</v>
      </c>
      <c r="AM330" t="n">
        <v>1.578389206515189</v>
      </c>
      <c r="AN330" t="n">
        <v>76.42792244731116</v>
      </c>
      <c r="AO330" t="n">
        <v>-1180.580389803346</v>
      </c>
      <c r="AP330" t="n">
        <v>970301.4114135784</v>
      </c>
      <c r="AQ330" t="n">
        <v>0.2229941071100448</v>
      </c>
      <c r="AR330" t="n">
        <v>0.2179856550759497</v>
      </c>
      <c r="AS330" t="n">
        <v>0.1203279392851142</v>
      </c>
      <c r="AT330" t="n">
        <v>0.2414685044880568</v>
      </c>
      <c r="AU330" t="n">
        <v>0.1972237940408345</v>
      </c>
      <c r="AV330" t="n">
        <v>11.2889422247205</v>
      </c>
      <c r="AW330" t="n">
        <v>94.54368934144257</v>
      </c>
      <c r="AX330" t="n">
        <v>8015.424509296795</v>
      </c>
      <c r="AY330" t="n">
        <v>162701.1125281287</v>
      </c>
      <c r="AZ330" t="n">
        <v>200272.9605872316</v>
      </c>
      <c r="BA330" t="n">
        <v>27632.28016514445</v>
      </c>
      <c r="BB330" t="n">
        <v>16661.22848119183</v>
      </c>
      <c r="BC330" t="n">
        <v>44293.50864633627</v>
      </c>
      <c r="BD330" t="n">
        <v>2.047383969477621</v>
      </c>
      <c r="BE330" t="n">
        <v>0.4689947629624327</v>
      </c>
      <c r="BF330" t="n">
        <v>81.81018986649975</v>
      </c>
      <c r="BG330" t="n">
        <v>5.382267419188609</v>
      </c>
      <c r="BH330" t="n">
        <v>299.4831433796353</v>
      </c>
      <c r="BI330" t="n">
        <v>1480.063533182981</v>
      </c>
      <c r="BJ330" t="n">
        <v>42321.40333184731</v>
      </c>
      <c r="BK330" t="n">
        <v>9637.167512735759</v>
      </c>
      <c r="BL330" t="n">
        <v>121122.7316494359</v>
      </c>
      <c r="BM330" t="n">
        <v>7839.668482447967</v>
      </c>
      <c r="BN330" t="n">
        <v>5187.53159240543</v>
      </c>
      <c r="BO330" t="n">
        <v>26675.62131704574</v>
      </c>
      <c r="BP330" t="n">
        <v>0.1735013612851691</v>
      </c>
      <c r="BQ330" t="n">
        <v>6.041799216683207</v>
      </c>
      <c r="BR330" t="n">
        <v>144.0962510250428</v>
      </c>
      <c r="BS330" t="n">
        <v>3605.116953482616</v>
      </c>
      <c r="BT330" t="n">
        <v>9052.55883452345</v>
      </c>
      <c r="BU330" t="n">
        <v>2648.666489180732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205</v>
      </c>
      <c r="C331" t="n">
        <v>77</v>
      </c>
      <c r="D331" t="n">
        <v>1067.404937931521</v>
      </c>
      <c r="E331" t="n">
        <v>10.49645610537175</v>
      </c>
      <c r="F331" t="n">
        <v>142.5440307662566</v>
      </c>
      <c r="G331" t="n">
        <v>6418.238198090033</v>
      </c>
      <c r="H331" t="n">
        <v>241642.2339725414</v>
      </c>
      <c r="I331" t="n">
        <v>188951.7227059802</v>
      </c>
      <c r="J331" t="n">
        <v>-13.2606516798412</v>
      </c>
      <c r="K331" t="n">
        <v>276.8420968015184</v>
      </c>
      <c r="L331" t="n">
        <v>-418.4207128103864</v>
      </c>
      <c r="M331" t="n">
        <v>2.047383969477621</v>
      </c>
      <c r="N331" t="n">
        <v>92.33262283777607</v>
      </c>
      <c r="O331" t="n">
        <v>299.4831433796353</v>
      </c>
      <c r="P331" t="n">
        <v>0.4689947629624327</v>
      </c>
      <c r="Q331" t="n">
        <v>5.382267419188609</v>
      </c>
      <c r="R331" t="n">
        <v>1480.063533182981</v>
      </c>
      <c r="S331" t="n">
        <v>55.67938224356718</v>
      </c>
      <c r="T331" t="n">
        <v>860.7648250101732</v>
      </c>
      <c r="U331" t="n">
        <v>27635.81249570186</v>
      </c>
      <c r="V331" t="n">
        <v>227</v>
      </c>
      <c r="W331" t="n">
        <v>487</v>
      </c>
      <c r="X331" t="n">
        <v>123</v>
      </c>
      <c r="Y331" t="n">
        <v>0</v>
      </c>
      <c r="Z331" t="n">
        <v>0.3877133304563187</v>
      </c>
      <c r="AA331" t="n">
        <v>5.608117134861064</v>
      </c>
      <c r="AB331" t="n">
        <v>297.2943753368178</v>
      </c>
      <c r="AC331" t="n">
        <v>4673.18244128967</v>
      </c>
      <c r="AD331" t="n">
        <v>3781.382477613366</v>
      </c>
      <c r="AE331" t="n">
        <v>1.207028241419052</v>
      </c>
      <c r="AF331" t="n">
        <v>18.67622379443221</v>
      </c>
      <c r="AG331" t="n">
        <v>460.1723680283814</v>
      </c>
      <c r="AH331" t="n">
        <v>32424.56622092052</v>
      </c>
      <c r="AI331" t="n">
        <v>19776.36518734071</v>
      </c>
      <c r="AJ331" t="n">
        <v>-53.63965190083271</v>
      </c>
      <c r="AK331" t="n">
        <v>-121.9311422449749</v>
      </c>
      <c r="AL331" t="n">
        <v>198.8986349137287</v>
      </c>
      <c r="AM331" t="n">
        <v>1.578389206515189</v>
      </c>
      <c r="AN331" t="n">
        <v>86.95035541858745</v>
      </c>
      <c r="AO331" t="n">
        <v>-1180.580389803346</v>
      </c>
      <c r="AP331" t="n">
        <v>970891.0827216437</v>
      </c>
      <c r="AQ331" t="n">
        <v>0.2225439866261661</v>
      </c>
      <c r="AR331" t="n">
        <v>0.2178449616419616</v>
      </c>
      <c r="AS331" t="n">
        <v>0.1201820540926605</v>
      </c>
      <c r="AT331" t="n">
        <v>0.242360018618698</v>
      </c>
      <c r="AU331" t="n">
        <v>0.1970689790205137</v>
      </c>
      <c r="AV331" t="n">
        <v>11.29463641597338</v>
      </c>
      <c r="AW331" t="n">
        <v>94.57976418788201</v>
      </c>
      <c r="AX331" t="n">
        <v>8019.232650363749</v>
      </c>
      <c r="AY331" t="n">
        <v>162705.913834196</v>
      </c>
      <c r="AZ331" t="n">
        <v>200349.4811845502</v>
      </c>
      <c r="BA331" t="n">
        <v>27632.28016514445</v>
      </c>
      <c r="BB331" t="n">
        <v>16661.22848119183</v>
      </c>
      <c r="BC331" t="n">
        <v>44293.50864633627</v>
      </c>
      <c r="BD331" t="n">
        <v>2.047383969477621</v>
      </c>
      <c r="BE331" t="n">
        <v>0.4689947629624327</v>
      </c>
      <c r="BF331" t="n">
        <v>92.33262283777607</v>
      </c>
      <c r="BG331" t="n">
        <v>5.382267419188609</v>
      </c>
      <c r="BH331" t="n">
        <v>299.4831433796353</v>
      </c>
      <c r="BI331" t="n">
        <v>1480.063533182981</v>
      </c>
      <c r="BJ331" t="n">
        <v>42321.40333184731</v>
      </c>
      <c r="BK331" t="n">
        <v>9637.167512735759</v>
      </c>
      <c r="BL331" t="n">
        <v>136736.4438138642</v>
      </c>
      <c r="BM331" t="n">
        <v>7839.668482447967</v>
      </c>
      <c r="BN331" t="n">
        <v>5187.53159240543</v>
      </c>
      <c r="BO331" t="n">
        <v>26675.62131704574</v>
      </c>
      <c r="BP331" t="n">
        <v>0.1735013612851691</v>
      </c>
      <c r="BQ331" t="n">
        <v>6.473391543106504</v>
      </c>
      <c r="BR331" t="n">
        <v>144.0962510250428</v>
      </c>
      <c r="BS331" t="n">
        <v>3605.116953482616</v>
      </c>
      <c r="BT331" t="n">
        <v>9692.977108086658</v>
      </c>
      <c r="BU331" t="n">
        <v>2648.666489180732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205</v>
      </c>
      <c r="C332" t="n">
        <v>77</v>
      </c>
      <c r="D332" t="n">
        <v>1067.406593609183</v>
      </c>
      <c r="E332" t="n">
        <v>10.49592558360549</v>
      </c>
      <c r="F332" t="n">
        <v>142.5450458742049</v>
      </c>
      <c r="G332" t="n">
        <v>6418.238198090033</v>
      </c>
      <c r="H332" t="n">
        <v>241643.9428938872</v>
      </c>
      <c r="I332" t="n">
        <v>188955.8314744421</v>
      </c>
      <c r="J332" t="n">
        <v>-7.675268864938428</v>
      </c>
      <c r="K332" t="n">
        <v>276.8420968015184</v>
      </c>
      <c r="L332" t="n">
        <v>-418.4207128103864</v>
      </c>
      <c r="M332" t="n">
        <v>1.627992220530933</v>
      </c>
      <c r="N332" t="n">
        <v>92.33262283777607</v>
      </c>
      <c r="O332" t="n">
        <v>299.4831433796353</v>
      </c>
      <c r="P332" t="n">
        <v>0.2714160351758517</v>
      </c>
      <c r="Q332" t="n">
        <v>5.382267419188609</v>
      </c>
      <c r="R332" t="n">
        <v>1916.564236824576</v>
      </c>
      <c r="S332" t="n">
        <v>56.29635272030044</v>
      </c>
      <c r="T332" t="n">
        <v>860.7648250101732</v>
      </c>
      <c r="U332" t="n">
        <v>28072.31319934346</v>
      </c>
      <c r="V332" t="n">
        <v>227.6666666666667</v>
      </c>
      <c r="W332" t="n">
        <v>489</v>
      </c>
      <c r="X332" t="n">
        <v>123</v>
      </c>
      <c r="Y332" t="n">
        <v>0</v>
      </c>
      <c r="Z332" t="n">
        <v>0.3924824348987633</v>
      </c>
      <c r="AA332" t="n">
        <v>5.608119364656285</v>
      </c>
      <c r="AB332" t="n">
        <v>297.2943753368178</v>
      </c>
      <c r="AC332" t="n">
        <v>4679.313188366902</v>
      </c>
      <c r="AD332" t="n">
        <v>3781.383847223498</v>
      </c>
      <c r="AE332" t="n">
        <v>1.208771728278095</v>
      </c>
      <c r="AF332" t="n">
        <v>18.67622602422743</v>
      </c>
      <c r="AG332" t="n">
        <v>460.1723680283814</v>
      </c>
      <c r="AH332" t="n">
        <v>32426.80749642502</v>
      </c>
      <c r="AI332" t="n">
        <v>19776.36568804211</v>
      </c>
      <c r="AJ332" t="n">
        <v>-50.15266026331571</v>
      </c>
      <c r="AK332" t="n">
        <v>-144.8280691718751</v>
      </c>
      <c r="AL332" t="n">
        <v>238.2378520221266</v>
      </c>
      <c r="AM332" t="n">
        <v>1.356576185355083</v>
      </c>
      <c r="AN332" t="n">
        <v>86.95035541858745</v>
      </c>
      <c r="AO332" t="n">
        <v>-1617.081093444942</v>
      </c>
      <c r="AP332" t="n">
        <v>971310.4781955931</v>
      </c>
      <c r="AQ332" t="n">
        <v>0.2224691356219613</v>
      </c>
      <c r="AR332" t="n">
        <v>0.2178127954063678</v>
      </c>
      <c r="AS332" t="n">
        <v>0.1202555924075179</v>
      </c>
      <c r="AT332" t="n">
        <v>0.2424979193251594</v>
      </c>
      <c r="AU332" t="n">
        <v>0.1969645572389936</v>
      </c>
      <c r="AV332" t="n">
        <v>11.29532667224728</v>
      </c>
      <c r="AW332" t="n">
        <v>94.5837675594188</v>
      </c>
      <c r="AX332" t="n">
        <v>8019.003434833056</v>
      </c>
      <c r="AY332" t="n">
        <v>162704.5969720014</v>
      </c>
      <c r="AZ332" t="n">
        <v>200361.7640825976</v>
      </c>
      <c r="BA332" t="n">
        <v>34347.5207579764</v>
      </c>
      <c r="BB332" t="n">
        <v>13845.68600726469</v>
      </c>
      <c r="BC332" t="n">
        <v>48193.20676524108</v>
      </c>
      <c r="BD332" t="n">
        <v>1.627992220530933</v>
      </c>
      <c r="BE332" t="n">
        <v>0.2714160351758517</v>
      </c>
      <c r="BF332" t="n">
        <v>92.33262283777607</v>
      </c>
      <c r="BG332" t="n">
        <v>5.382267419188609</v>
      </c>
      <c r="BH332" t="n">
        <v>299.4831433796353</v>
      </c>
      <c r="BI332" t="n">
        <v>1916.564236824576</v>
      </c>
      <c r="BJ332" t="n">
        <v>33687.11860255257</v>
      </c>
      <c r="BK332" t="n">
        <v>5569.488555184274</v>
      </c>
      <c r="BL332" t="n">
        <v>136736.4438138642</v>
      </c>
      <c r="BM332" t="n">
        <v>7839.668482447967</v>
      </c>
      <c r="BN332" t="n">
        <v>5187.53159240543</v>
      </c>
      <c r="BO332" t="n">
        <v>34637.17231744585</v>
      </c>
      <c r="BP332" t="n">
        <v>0.155519812098656</v>
      </c>
      <c r="BQ332" t="n">
        <v>6.473391543106504</v>
      </c>
      <c r="BR332" t="n">
        <v>144.0962510250428</v>
      </c>
      <c r="BS332" t="n">
        <v>3234.919361517333</v>
      </c>
      <c r="BT332" t="n">
        <v>9692.977108086658</v>
      </c>
      <c r="BU332" t="n">
        <v>2648.666489180732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205</v>
      </c>
      <c r="C333" t="n">
        <v>77</v>
      </c>
      <c r="D333" t="n">
        <v>1067.480066031035</v>
      </c>
      <c r="E333" t="n">
        <v>10.49883486100803</v>
      </c>
      <c r="F333" t="n">
        <v>142.5460683361175</v>
      </c>
      <c r="G333" t="n">
        <v>6418.238198090033</v>
      </c>
      <c r="H333" t="n">
        <v>241644.7973545601</v>
      </c>
      <c r="I333" t="n">
        <v>188957.885858673</v>
      </c>
      <c r="J333" t="n">
        <v>-4.882577457487043</v>
      </c>
      <c r="K333" t="n">
        <v>276.8420968015184</v>
      </c>
      <c r="L333" t="n">
        <v>-418.4207128103864</v>
      </c>
      <c r="M333" t="n">
        <v>1.418296346057589</v>
      </c>
      <c r="N333" t="n">
        <v>92.33262283777607</v>
      </c>
      <c r="O333" t="n">
        <v>299.4831433796353</v>
      </c>
      <c r="P333" t="n">
        <v>0.1726266712825612</v>
      </c>
      <c r="Q333" t="n">
        <v>5.382267419188609</v>
      </c>
      <c r="R333" t="n">
        <v>2134.814588645374</v>
      </c>
      <c r="S333" t="n">
        <v>56.60483795866708</v>
      </c>
      <c r="T333" t="n">
        <v>860.7648250101732</v>
      </c>
      <c r="U333" t="n">
        <v>28290.56355116426</v>
      </c>
      <c r="V333" t="n">
        <v>228</v>
      </c>
      <c r="W333" t="n">
        <v>490</v>
      </c>
      <c r="X333" t="n">
        <v>123</v>
      </c>
      <c r="Y333" t="n">
        <v>0</v>
      </c>
      <c r="Z333" t="n">
        <v>0.3948816017339352</v>
      </c>
      <c r="AA333" t="n">
        <v>5.608121605937673</v>
      </c>
      <c r="AB333" t="n">
        <v>297.2943753368178</v>
      </c>
      <c r="AC333" t="n">
        <v>4682.378561905519</v>
      </c>
      <c r="AD333" t="n">
        <v>3781.384532028564</v>
      </c>
      <c r="AE333" t="n">
        <v>1.209658086321567</v>
      </c>
      <c r="AF333" t="n">
        <v>18.67622826550882</v>
      </c>
      <c r="AG333" t="n">
        <v>460.1723680283814</v>
      </c>
      <c r="AH333" t="n">
        <v>32427.92813417727</v>
      </c>
      <c r="AI333" t="n">
        <v>19776.36593839281</v>
      </c>
      <c r="AJ333" t="n">
        <v>-48.00087312639963</v>
      </c>
      <c r="AK333" t="n">
        <v>-114.1056102573026</v>
      </c>
      <c r="AL333" t="n">
        <v>243.1609816506838</v>
      </c>
      <c r="AM333" t="n">
        <v>1.245669674775029</v>
      </c>
      <c r="AN333" t="n">
        <v>86.95035541858745</v>
      </c>
      <c r="AO333" t="n">
        <v>-1835.33144526574</v>
      </c>
      <c r="AP333" t="n">
        <v>971544.8183828919</v>
      </c>
      <c r="AQ333" t="n">
        <v>0.2224095396643706</v>
      </c>
      <c r="AR333" t="n">
        <v>0.2177940873060121</v>
      </c>
      <c r="AS333" t="n">
        <v>0.12049408396329</v>
      </c>
      <c r="AT333" t="n">
        <v>0.2423361361286359</v>
      </c>
      <c r="AU333" t="n">
        <v>0.1969661529376913</v>
      </c>
      <c r="AV333" t="n">
        <v>11.29881216925448</v>
      </c>
      <c r="AW333" t="n">
        <v>94.5722971942735</v>
      </c>
      <c r="AX333" t="n">
        <v>8016.000861234065</v>
      </c>
      <c r="AY333" t="n">
        <v>162692.7229221769</v>
      </c>
      <c r="AZ333" t="n">
        <v>200327.7053996426</v>
      </c>
      <c r="BA333" t="n">
        <v>37705.14105439237</v>
      </c>
      <c r="BB333" t="n">
        <v>12437.91477030112</v>
      </c>
      <c r="BC333" t="n">
        <v>50143.05582469349</v>
      </c>
      <c r="BD333" t="n">
        <v>1.418296346057589</v>
      </c>
      <c r="BE333" t="n">
        <v>0.1726266712825612</v>
      </c>
      <c r="BF333" t="n">
        <v>92.33262283777607</v>
      </c>
      <c r="BG333" t="n">
        <v>5.382267419188609</v>
      </c>
      <c r="BH333" t="n">
        <v>299.4831433796353</v>
      </c>
      <c r="BI333" t="n">
        <v>2134.814588645374</v>
      </c>
      <c r="BJ333" t="n">
        <v>29369.9762379052</v>
      </c>
      <c r="BK333" t="n">
        <v>3535.64907640853</v>
      </c>
      <c r="BL333" t="n">
        <v>136736.4438138642</v>
      </c>
      <c r="BM333" t="n">
        <v>7839.668482447967</v>
      </c>
      <c r="BN333" t="n">
        <v>5187.53159240543</v>
      </c>
      <c r="BO333" t="n">
        <v>38617.9478176459</v>
      </c>
      <c r="BP333" t="n">
        <v>0.1465290375053994</v>
      </c>
      <c r="BQ333" t="n">
        <v>6.473391543106504</v>
      </c>
      <c r="BR333" t="n">
        <v>144.0962510250428</v>
      </c>
      <c r="BS333" t="n">
        <v>3049.820565534691</v>
      </c>
      <c r="BT333" t="n">
        <v>9692.977108086658</v>
      </c>
      <c r="BU333" t="n">
        <v>2648.666489180732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205</v>
      </c>
      <c r="C334" t="n">
        <v>77</v>
      </c>
      <c r="D334" t="n">
        <v>1067.4923334406</v>
      </c>
      <c r="E334" t="n">
        <v>10.49928360381607</v>
      </c>
      <c r="F334" t="n">
        <v>142.4881819651251</v>
      </c>
      <c r="G334" t="n">
        <v>6418.238198090033</v>
      </c>
      <c r="H334" t="n">
        <v>241644.7973545601</v>
      </c>
      <c r="I334" t="n">
        <v>188957.885858673</v>
      </c>
      <c r="J334" t="n">
        <v>87.30023376969871</v>
      </c>
      <c r="K334" t="n">
        <v>276.8420968015184</v>
      </c>
      <c r="L334" t="n">
        <v>-418.4207128103864</v>
      </c>
      <c r="M334" t="n">
        <v>1.418296346057589</v>
      </c>
      <c r="N334" t="n">
        <v>74.06955965603932</v>
      </c>
      <c r="O334" t="n">
        <v>299.4831433796353</v>
      </c>
      <c r="P334" t="n">
        <v>0.1726266712825612</v>
      </c>
      <c r="Q334" t="n">
        <v>5.382267419188609</v>
      </c>
      <c r="R334" t="n">
        <v>2134.814588645374</v>
      </c>
      <c r="S334" t="n">
        <v>56.60483795866708</v>
      </c>
      <c r="T334" t="n">
        <v>879.0278881919099</v>
      </c>
      <c r="U334" t="n">
        <v>28290.56355116426</v>
      </c>
      <c r="V334" t="n">
        <v>228.6666666666667</v>
      </c>
      <c r="W334" t="n">
        <v>490</v>
      </c>
      <c r="X334" t="n">
        <v>123</v>
      </c>
      <c r="Y334" t="n">
        <v>0</v>
      </c>
      <c r="Z334" t="n">
        <v>0.3948836722079201</v>
      </c>
      <c r="AA334" t="n">
        <v>5.841071887326646</v>
      </c>
      <c r="AB334" t="n">
        <v>297.2943753368178</v>
      </c>
      <c r="AC334" t="n">
        <v>4682.378561905519</v>
      </c>
      <c r="AD334" t="n">
        <v>3781.384532028564</v>
      </c>
      <c r="AE334" t="n">
        <v>1.209660156795552</v>
      </c>
      <c r="AF334" t="n">
        <v>18.76139068223682</v>
      </c>
      <c r="AG334" t="n">
        <v>460.1723680283814</v>
      </c>
      <c r="AH334" t="n">
        <v>32427.92813417727</v>
      </c>
      <c r="AI334" t="n">
        <v>19776.36593839281</v>
      </c>
      <c r="AJ334" t="n">
        <v>-75.93689938456551</v>
      </c>
      <c r="AK334" t="n">
        <v>-39.16795285480418</v>
      </c>
      <c r="AL334" t="n">
        <v>264.7474159773232</v>
      </c>
      <c r="AM334" t="n">
        <v>1.245669674775029</v>
      </c>
      <c r="AN334" t="n">
        <v>68.68729223685071</v>
      </c>
      <c r="AO334" t="n">
        <v>-1835.33144526574</v>
      </c>
      <c r="AP334" t="n">
        <v>971500.8236944157</v>
      </c>
      <c r="AQ334" t="n">
        <v>0.2224883002453345</v>
      </c>
      <c r="AR334" t="n">
        <v>0.2177116067400203</v>
      </c>
      <c r="AS334" t="n">
        <v>0.1204400846797526</v>
      </c>
      <c r="AT334" t="n">
        <v>0.2424092639150936</v>
      </c>
      <c r="AU334" t="n">
        <v>0.196950744419799</v>
      </c>
      <c r="AV334" t="n">
        <v>11.29920942715978</v>
      </c>
      <c r="AW334" t="n">
        <v>94.57521398312633</v>
      </c>
      <c r="AX334" t="n">
        <v>8016.43855068638</v>
      </c>
      <c r="AY334" t="n">
        <v>162689.1735401084</v>
      </c>
      <c r="AZ334" t="n">
        <v>200330.3789741045</v>
      </c>
      <c r="BA334" t="n">
        <v>37705.14105439237</v>
      </c>
      <c r="BB334" t="n">
        <v>12437.91477030112</v>
      </c>
      <c r="BC334" t="n">
        <v>50143.05582469349</v>
      </c>
      <c r="BD334" t="n">
        <v>1.418296346057589</v>
      </c>
      <c r="BE334" t="n">
        <v>0.1726266712825612</v>
      </c>
      <c r="BF334" t="n">
        <v>74.06955965603932</v>
      </c>
      <c r="BG334" t="n">
        <v>5.382267419188609</v>
      </c>
      <c r="BH334" t="n">
        <v>299.4831433796353</v>
      </c>
      <c r="BI334" t="n">
        <v>2134.814588645374</v>
      </c>
      <c r="BJ334" t="n">
        <v>29369.9762379052</v>
      </c>
      <c r="BK334" t="n">
        <v>3535.64907640853</v>
      </c>
      <c r="BL334" t="n">
        <v>109626.7984845521</v>
      </c>
      <c r="BM334" t="n">
        <v>7839.668482447967</v>
      </c>
      <c r="BN334" t="n">
        <v>5187.53159240543</v>
      </c>
      <c r="BO334" t="n">
        <v>38617.9478176459</v>
      </c>
      <c r="BP334" t="n">
        <v>0.1465290375053994</v>
      </c>
      <c r="BQ334" t="n">
        <v>5.615577717464916</v>
      </c>
      <c r="BR334" t="n">
        <v>144.0962510250428</v>
      </c>
      <c r="BS334" t="n">
        <v>3049.820565534691</v>
      </c>
      <c r="BT334" t="n">
        <v>8419.64040983885</v>
      </c>
      <c r="BU334" t="n">
        <v>2648.666489180732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205</v>
      </c>
      <c r="C335" t="n">
        <v>77</v>
      </c>
      <c r="D335" t="n">
        <v>1067.748033641884</v>
      </c>
      <c r="E335" t="n">
        <v>10.49948453377481</v>
      </c>
      <c r="F335" t="n">
        <v>142.6124595646664</v>
      </c>
      <c r="G335" t="n">
        <v>6418.238198090033</v>
      </c>
      <c r="H335" t="n">
        <v>241644.7973545601</v>
      </c>
      <c r="I335" t="n">
        <v>188957.885858673</v>
      </c>
      <c r="J335" t="n">
        <v>133.3916393832916</v>
      </c>
      <c r="K335" t="n">
        <v>276.8420968015184</v>
      </c>
      <c r="L335" t="n">
        <v>-418.4207128103864</v>
      </c>
      <c r="M335" t="n">
        <v>1.418296346057589</v>
      </c>
      <c r="N335" t="n">
        <v>64.93802806517095</v>
      </c>
      <c r="O335" t="n">
        <v>299.4831433796353</v>
      </c>
      <c r="P335" t="n">
        <v>0.1726266712825612</v>
      </c>
      <c r="Q335" t="n">
        <v>5.382267419188609</v>
      </c>
      <c r="R335" t="n">
        <v>2134.814588645374</v>
      </c>
      <c r="S335" t="n">
        <v>56.60483795866708</v>
      </c>
      <c r="T335" t="n">
        <v>888.1594197827784</v>
      </c>
      <c r="U335" t="n">
        <v>28290.56355116426</v>
      </c>
      <c r="V335" t="n">
        <v>229</v>
      </c>
      <c r="W335" t="n">
        <v>490</v>
      </c>
      <c r="X335" t="n">
        <v>123</v>
      </c>
      <c r="Y335" t="n">
        <v>0</v>
      </c>
      <c r="Z335" t="n">
        <v>0.3948846176325494</v>
      </c>
      <c r="AA335" t="n">
        <v>5.957886207947479</v>
      </c>
      <c r="AB335" t="n">
        <v>297.2943753368178</v>
      </c>
      <c r="AC335" t="n">
        <v>4682.378561905519</v>
      </c>
      <c r="AD335" t="n">
        <v>3781.384532028564</v>
      </c>
      <c r="AE335" t="n">
        <v>1.209661102220181</v>
      </c>
      <c r="AF335" t="n">
        <v>18.80431107052717</v>
      </c>
      <c r="AG335" t="n">
        <v>460.1723680283814</v>
      </c>
      <c r="AH335" t="n">
        <v>32427.92813417727</v>
      </c>
      <c r="AI335" t="n">
        <v>19776.36593839281</v>
      </c>
      <c r="AJ335" t="n">
        <v>-90.335926353942</v>
      </c>
      <c r="AK335" t="n">
        <v>-55.34287041279845</v>
      </c>
      <c r="AL335" t="n">
        <v>302.5769067786212</v>
      </c>
      <c r="AM335" t="n">
        <v>1.245669674775029</v>
      </c>
      <c r="AN335" t="n">
        <v>59.55576064598234</v>
      </c>
      <c r="AO335" t="n">
        <v>-1835.33144526574</v>
      </c>
      <c r="AP335" t="n">
        <v>970834.0473375052</v>
      </c>
      <c r="AQ335" t="n">
        <v>0.2230137191321964</v>
      </c>
      <c r="AR335" t="n">
        <v>0.2178180453915278</v>
      </c>
      <c r="AS335" t="n">
        <v>0.1206691871212523</v>
      </c>
      <c r="AT335" t="n">
        <v>0.2414899172983979</v>
      </c>
      <c r="AU335" t="n">
        <v>0.1970091310566256</v>
      </c>
      <c r="AV335" t="n">
        <v>11.29051113444623</v>
      </c>
      <c r="AW335" t="n">
        <v>94.72396646800614</v>
      </c>
      <c r="AX335" t="n">
        <v>8010.032768005123</v>
      </c>
      <c r="AY335" t="n">
        <v>162646.7336253018</v>
      </c>
      <c r="AZ335" t="n">
        <v>200209.5520873458</v>
      </c>
      <c r="BA335" t="n">
        <v>37705.14105439237</v>
      </c>
      <c r="BB335" t="n">
        <v>12437.91477030112</v>
      </c>
      <c r="BC335" t="n">
        <v>50143.05582469349</v>
      </c>
      <c r="BD335" t="n">
        <v>1.418296346057589</v>
      </c>
      <c r="BE335" t="n">
        <v>0.1726266712825612</v>
      </c>
      <c r="BF335" t="n">
        <v>64.93802806517095</v>
      </c>
      <c r="BG335" t="n">
        <v>5.382267419188609</v>
      </c>
      <c r="BH335" t="n">
        <v>299.4831433796353</v>
      </c>
      <c r="BI335" t="n">
        <v>2134.814588645374</v>
      </c>
      <c r="BJ335" t="n">
        <v>29369.9762379052</v>
      </c>
      <c r="BK335" t="n">
        <v>3535.64907640853</v>
      </c>
      <c r="BL335" t="n">
        <v>96071.97581989614</v>
      </c>
      <c r="BM335" t="n">
        <v>7839.668482447967</v>
      </c>
      <c r="BN335" t="n">
        <v>5187.53159240543</v>
      </c>
      <c r="BO335" t="n">
        <v>38617.9478176459</v>
      </c>
      <c r="BP335" t="n">
        <v>0.1465290375053994</v>
      </c>
      <c r="BQ335" t="n">
        <v>5.186670804644121</v>
      </c>
      <c r="BR335" t="n">
        <v>144.0962510250428</v>
      </c>
      <c r="BS335" t="n">
        <v>3049.820565534691</v>
      </c>
      <c r="BT335" t="n">
        <v>7782.972060714946</v>
      </c>
      <c r="BU335" t="n">
        <v>2648.666489180732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205</v>
      </c>
      <c r="C336" t="n">
        <v>77</v>
      </c>
      <c r="D336" t="n">
        <v>1067.799947576925</v>
      </c>
      <c r="E336" t="n">
        <v>10.4995419907686</v>
      </c>
      <c r="F336" t="n">
        <v>142.6434586167831</v>
      </c>
      <c r="G336" t="n">
        <v>6416.905257502737</v>
      </c>
      <c r="H336" t="n">
        <v>241644.7973545601</v>
      </c>
      <c r="I336" t="n">
        <v>188957.885858673</v>
      </c>
      <c r="J336" t="n">
        <v>179.2103335508755</v>
      </c>
      <c r="K336" t="n">
        <v>276.8420968015184</v>
      </c>
      <c r="L336" t="n">
        <v>-418.4207128103864</v>
      </c>
      <c r="M336" t="n">
        <v>1.418296346057589</v>
      </c>
      <c r="N336" t="n">
        <v>64.93802806517095</v>
      </c>
      <c r="O336" t="n">
        <v>99.82771445987835</v>
      </c>
      <c r="P336" t="n">
        <v>0.1726266712825612</v>
      </c>
      <c r="Q336" t="n">
        <v>5.382267419188609</v>
      </c>
      <c r="R336" t="n">
        <v>2134.814588645374</v>
      </c>
      <c r="S336" t="n">
        <v>56.60483795866708</v>
      </c>
      <c r="T336" t="n">
        <v>888.1594197827784</v>
      </c>
      <c r="U336" t="n">
        <v>28490.21898008401</v>
      </c>
      <c r="V336" t="n">
        <v>230.3333333333333</v>
      </c>
      <c r="W336" t="n">
        <v>490</v>
      </c>
      <c r="X336" t="n">
        <v>123</v>
      </c>
      <c r="Y336" t="n">
        <v>0</v>
      </c>
      <c r="Z336" t="n">
        <v>0.394884886694782</v>
      </c>
      <c r="AA336" t="n">
        <v>5.957955753032095</v>
      </c>
      <c r="AB336" t="n">
        <v>299.3257091662291</v>
      </c>
      <c r="AC336" t="n">
        <v>4682.378561905519</v>
      </c>
      <c r="AD336" t="n">
        <v>3781.384532028564</v>
      </c>
      <c r="AE336" t="n">
        <v>1.209661371282414</v>
      </c>
      <c r="AF336" t="n">
        <v>18.80438061561178</v>
      </c>
      <c r="AG336" t="n">
        <v>460.9149329787028</v>
      </c>
      <c r="AH336" t="n">
        <v>32427.92813417727</v>
      </c>
      <c r="AI336" t="n">
        <v>19776.36593839281</v>
      </c>
      <c r="AJ336" t="n">
        <v>-83.71631164041763</v>
      </c>
      <c r="AK336" t="n">
        <v>-62.24141268762637</v>
      </c>
      <c r="AL336" t="n">
        <v>328.9033470941002</v>
      </c>
      <c r="AM336" t="n">
        <v>1.245669674775029</v>
      </c>
      <c r="AN336" t="n">
        <v>59.55576064598234</v>
      </c>
      <c r="AO336" t="n">
        <v>-2034.986874185496</v>
      </c>
      <c r="AP336" t="n">
        <v>971501.5540395334</v>
      </c>
      <c r="AQ336" t="n">
        <v>0.2228707172232001</v>
      </c>
      <c r="AR336" t="n">
        <v>0.2180675336949429</v>
      </c>
      <c r="AS336" t="n">
        <v>0.120717393713489</v>
      </c>
      <c r="AT336" t="n">
        <v>0.2414554157821097</v>
      </c>
      <c r="AU336" t="n">
        <v>0.1968889395862584</v>
      </c>
      <c r="AV336" t="n">
        <v>11.29150479208728</v>
      </c>
      <c r="AW336" t="n">
        <v>94.76472579053306</v>
      </c>
      <c r="AX336" t="n">
        <v>8009.831015733202</v>
      </c>
      <c r="AY336" t="n">
        <v>162651.0566920682</v>
      </c>
      <c r="AZ336" t="n">
        <v>200220.1181083756</v>
      </c>
      <c r="BA336" t="n">
        <v>37705.14105439237</v>
      </c>
      <c r="BB336" t="n">
        <v>12437.91477030112</v>
      </c>
      <c r="BC336" t="n">
        <v>50143.05582469349</v>
      </c>
      <c r="BD336" t="n">
        <v>1.418296346057589</v>
      </c>
      <c r="BE336" t="n">
        <v>0.1726266712825612</v>
      </c>
      <c r="BF336" t="n">
        <v>64.93802806517095</v>
      </c>
      <c r="BG336" t="n">
        <v>5.382267419188609</v>
      </c>
      <c r="BH336" t="n">
        <v>99.82771445987835</v>
      </c>
      <c r="BI336" t="n">
        <v>2134.814588645374</v>
      </c>
      <c r="BJ336" t="n">
        <v>29369.9762379052</v>
      </c>
      <c r="BK336" t="n">
        <v>3535.64907640853</v>
      </c>
      <c r="BL336" t="n">
        <v>96071.97581989614</v>
      </c>
      <c r="BM336" t="n">
        <v>7839.668482447967</v>
      </c>
      <c r="BN336" t="n">
        <v>1544.493480333373</v>
      </c>
      <c r="BO336" t="n">
        <v>38617.9478176459</v>
      </c>
      <c r="BP336" t="n">
        <v>0.1465290375053994</v>
      </c>
      <c r="BQ336" t="n">
        <v>5.186670804644121</v>
      </c>
      <c r="BR336" t="n">
        <v>48.03208367501441</v>
      </c>
      <c r="BS336" t="n">
        <v>3049.820565534691</v>
      </c>
      <c r="BT336" t="n">
        <v>7782.972060714946</v>
      </c>
      <c r="BU336" t="n">
        <v>895.8194729281681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205</v>
      </c>
      <c r="C337" t="n">
        <v>77</v>
      </c>
      <c r="D337" t="n">
        <v>1067.819310441446</v>
      </c>
      <c r="E337" t="n">
        <v>10.49956342747119</v>
      </c>
      <c r="F337" t="n">
        <v>142.6550196086646</v>
      </c>
      <c r="G337" t="n">
        <v>6416.238787209089</v>
      </c>
      <c r="H337" t="n">
        <v>241644.7973545601</v>
      </c>
      <c r="I337" t="n">
        <v>188957.885858673</v>
      </c>
      <c r="J337" t="n">
        <v>202.1196806346675</v>
      </c>
      <c r="K337" t="n">
        <v>276.8420968015184</v>
      </c>
      <c r="L337" t="n">
        <v>-418.4207128103864</v>
      </c>
      <c r="M337" t="n">
        <v>1.418296346057589</v>
      </c>
      <c r="N337" t="n">
        <v>64.93802806517095</v>
      </c>
      <c r="O337" t="n">
        <v>-8.526512829121202e-14</v>
      </c>
      <c r="P337" t="n">
        <v>0.1726266712825612</v>
      </c>
      <c r="Q337" t="n">
        <v>5.382267419188609</v>
      </c>
      <c r="R337" t="n">
        <v>2134.814588645374</v>
      </c>
      <c r="S337" t="n">
        <v>56.60483795866708</v>
      </c>
      <c r="T337" t="n">
        <v>888.1594197827784</v>
      </c>
      <c r="U337" t="n">
        <v>28590.04669454389</v>
      </c>
      <c r="V337" t="n">
        <v>231</v>
      </c>
      <c r="W337" t="n">
        <v>490</v>
      </c>
      <c r="X337" t="n">
        <v>123</v>
      </c>
      <c r="Y337" t="n">
        <v>0</v>
      </c>
      <c r="Z337" t="n">
        <v>0.3948849870038765</v>
      </c>
      <c r="AA337" t="n">
        <v>5.95798177508027</v>
      </c>
      <c r="AB337" t="n">
        <v>300.3413760809348</v>
      </c>
      <c r="AC337" t="n">
        <v>4682.378561905519</v>
      </c>
      <c r="AD337" t="n">
        <v>3781.384532028564</v>
      </c>
      <c r="AE337" t="n">
        <v>1.209661471591508</v>
      </c>
      <c r="AF337" t="n">
        <v>18.80440663765997</v>
      </c>
      <c r="AG337" t="n">
        <v>461.2862154538636</v>
      </c>
      <c r="AH337" t="n">
        <v>32427.92813417727</v>
      </c>
      <c r="AI337" t="n">
        <v>19776.36593839281</v>
      </c>
      <c r="AJ337" t="n">
        <v>-73.95472040595764</v>
      </c>
      <c r="AK337" t="n">
        <v>-32.36427276355187</v>
      </c>
      <c r="AL337" t="n">
        <v>338.8147956087161</v>
      </c>
      <c r="AM337" t="n">
        <v>1.245669674775029</v>
      </c>
      <c r="AN337" t="n">
        <v>59.55576064598234</v>
      </c>
      <c r="AO337" t="n">
        <v>-2134.814588645375</v>
      </c>
      <c r="AP337" t="n">
        <v>971215.8457455222</v>
      </c>
      <c r="AQ337" t="n">
        <v>0.2228483440920052</v>
      </c>
      <c r="AR337" t="n">
        <v>0.2181225529047335</v>
      </c>
      <c r="AS337" t="n">
        <v>0.1205444860766193</v>
      </c>
      <c r="AT337" t="n">
        <v>0.2415568726906053</v>
      </c>
      <c r="AU337" t="n">
        <v>0.1969277442360366</v>
      </c>
      <c r="AV337" t="n">
        <v>11.29190684982369</v>
      </c>
      <c r="AW337" t="n">
        <v>94.7809758481972</v>
      </c>
      <c r="AX337" t="n">
        <v>8011.038364998606</v>
      </c>
      <c r="AY337" t="n">
        <v>162648.353254428</v>
      </c>
      <c r="AZ337" t="n">
        <v>200224.7689433557</v>
      </c>
      <c r="BA337" t="n">
        <v>37705.14105439237</v>
      </c>
      <c r="BB337" t="n">
        <v>12437.91477030112</v>
      </c>
      <c r="BC337" t="n">
        <v>50143.05582469349</v>
      </c>
      <c r="BD337" t="n">
        <v>1.418296346057589</v>
      </c>
      <c r="BE337" t="n">
        <v>0.1726266712825612</v>
      </c>
      <c r="BF337" t="n">
        <v>64.93802806517095</v>
      </c>
      <c r="BG337" t="n">
        <v>5.382267419188609</v>
      </c>
      <c r="BH337" t="n">
        <v>-8.526512829121202e-14</v>
      </c>
      <c r="BI337" t="n">
        <v>2134.814588645374</v>
      </c>
      <c r="BJ337" t="n">
        <v>29369.9762379052</v>
      </c>
      <c r="BK337" t="n">
        <v>3535.64907640853</v>
      </c>
      <c r="BL337" t="n">
        <v>96071.97581989614</v>
      </c>
      <c r="BM337" t="n">
        <v>7839.668482447967</v>
      </c>
      <c r="BN337" t="n">
        <v>-277.0255757026557</v>
      </c>
      <c r="BO337" t="n">
        <v>38617.9478176459</v>
      </c>
      <c r="BP337" t="n">
        <v>0.1465290375053994</v>
      </c>
      <c r="BQ337" t="n">
        <v>5.186670804644121</v>
      </c>
      <c r="BR337" t="n">
        <v>2.060573933704291e-13</v>
      </c>
      <c r="BS337" t="n">
        <v>3049.820565534691</v>
      </c>
      <c r="BT337" t="n">
        <v>7782.972060714946</v>
      </c>
      <c r="BU337" t="n">
        <v>19.39596480188629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205</v>
      </c>
      <c r="C338" t="n">
        <v>77</v>
      </c>
      <c r="D338" t="n">
        <v>1067.829293287505</v>
      </c>
      <c r="E338" t="n">
        <v>10.49957898459017</v>
      </c>
      <c r="F338" t="n">
        <v>142.6609186768863</v>
      </c>
      <c r="G338" t="n">
        <v>6258.38138847682</v>
      </c>
      <c r="H338" t="n">
        <v>244613.7719970365</v>
      </c>
      <c r="I338" t="n">
        <v>188957.885858673</v>
      </c>
      <c r="J338" t="n">
        <v>202.1196806346675</v>
      </c>
      <c r="K338" t="n">
        <v>276.8420968015184</v>
      </c>
      <c r="L338" t="n">
        <v>-418.4207128103864</v>
      </c>
      <c r="M338" t="n">
        <v>1.418296346057589</v>
      </c>
      <c r="N338" t="n">
        <v>64.93802806517095</v>
      </c>
      <c r="O338" t="n">
        <v>-8.526512829121202e-14</v>
      </c>
      <c r="P338" t="n">
        <v>0.1726266712825612</v>
      </c>
      <c r="Q338" t="n">
        <v>11.59257840953069</v>
      </c>
      <c r="R338" t="n">
        <v>2134.814588645374</v>
      </c>
      <c r="S338" t="n">
        <v>56.60483795866708</v>
      </c>
      <c r="T338" t="n">
        <v>894.3697307731204</v>
      </c>
      <c r="U338" t="n">
        <v>28747.90495101296</v>
      </c>
      <c r="V338" t="n">
        <v>231</v>
      </c>
      <c r="W338" t="n">
        <v>490.6666666666667</v>
      </c>
      <c r="X338" t="n">
        <v>124.3333333333333</v>
      </c>
      <c r="Y338" t="n">
        <v>0</v>
      </c>
      <c r="Z338" t="n">
        <v>0.3948850596783568</v>
      </c>
      <c r="AA338" t="n">
        <v>5.957995022194915</v>
      </c>
      <c r="AB338" t="n">
        <v>300.3422338177332</v>
      </c>
      <c r="AC338" t="n">
        <v>4682.380838792222</v>
      </c>
      <c r="AD338" t="n">
        <v>3781.385873865631</v>
      </c>
      <c r="AE338" t="n">
        <v>1.209661544265989</v>
      </c>
      <c r="AF338" t="n">
        <v>18.80441988477461</v>
      </c>
      <c r="AG338" t="n">
        <v>461.2865290025945</v>
      </c>
      <c r="AH338" t="n">
        <v>32427.92896650129</v>
      </c>
      <c r="AI338" t="n">
        <v>19776.36642890611</v>
      </c>
      <c r="AJ338" t="n">
        <v>-70.78610371100658</v>
      </c>
      <c r="AK338" t="n">
        <v>-21.24719744296508</v>
      </c>
      <c r="AL338" t="n">
        <v>340.2243354050645</v>
      </c>
      <c r="AM338" t="n">
        <v>1.245669674775029</v>
      </c>
      <c r="AN338" t="n">
        <v>53.34544965564027</v>
      </c>
      <c r="AO338" t="n">
        <v>-2134.814588645375</v>
      </c>
      <c r="AP338" t="n">
        <v>971048.1107711541</v>
      </c>
      <c r="AQ338" t="n">
        <v>0.2228047808136983</v>
      </c>
      <c r="AR338" t="n">
        <v>0.2180956433685349</v>
      </c>
      <c r="AS338" t="n">
        <v>0.1205783965981932</v>
      </c>
      <c r="AT338" t="n">
        <v>0.2415355323420536</v>
      </c>
      <c r="AU338" t="n">
        <v>0.1969856468775199</v>
      </c>
      <c r="AV338" t="n">
        <v>11.29182621229495</v>
      </c>
      <c r="AW338" t="n">
        <v>94.78653158767712</v>
      </c>
      <c r="AX338" t="n">
        <v>8010.491251771283</v>
      </c>
      <c r="AY338" t="n">
        <v>162645.3830532635</v>
      </c>
      <c r="AZ338" t="n">
        <v>200213.2249177075</v>
      </c>
      <c r="BA338" t="n">
        <v>37705.14105439237</v>
      </c>
      <c r="BB338" t="n">
        <v>21657.55615723326</v>
      </c>
      <c r="BC338" t="n">
        <v>59362.69721162563</v>
      </c>
      <c r="BD338" t="n">
        <v>1.418296346057589</v>
      </c>
      <c r="BE338" t="n">
        <v>0.1726266712825612</v>
      </c>
      <c r="BF338" t="n">
        <v>64.93802806517095</v>
      </c>
      <c r="BG338" t="n">
        <v>11.59257840953069</v>
      </c>
      <c r="BH338" t="n">
        <v>-8.526512829121202e-14</v>
      </c>
      <c r="BI338" t="n">
        <v>2134.814588645374</v>
      </c>
      <c r="BJ338" t="n">
        <v>29369.9762379052</v>
      </c>
      <c r="BK338" t="n">
        <v>3535.64907640853</v>
      </c>
      <c r="BL338" t="n">
        <v>96071.97581989614</v>
      </c>
      <c r="BM338" t="n">
        <v>17059.3098693801</v>
      </c>
      <c r="BN338" t="n">
        <v>-277.0255757026557</v>
      </c>
      <c r="BO338" t="n">
        <v>38617.9478176459</v>
      </c>
      <c r="BP338" t="n">
        <v>0.1465290375053994</v>
      </c>
      <c r="BQ338" t="n">
        <v>5.186670804644121</v>
      </c>
      <c r="BR338" t="n">
        <v>2.060573933704291e-13</v>
      </c>
      <c r="BS338" t="n">
        <v>3049.820565534691</v>
      </c>
      <c r="BT338" t="n">
        <v>7782.972060714946</v>
      </c>
      <c r="BU338" t="n">
        <v>19.39596480188629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205</v>
      </c>
      <c r="C339" t="n">
        <v>77</v>
      </c>
      <c r="D339" t="n">
        <v>1072.25950782563</v>
      </c>
      <c r="E339" t="n">
        <v>10.49958477426343</v>
      </c>
      <c r="F339" t="n">
        <v>142.6658427667356</v>
      </c>
      <c r="G339" t="n">
        <v>6399.899587938055</v>
      </c>
      <c r="H339" t="n">
        <v>246098.2593182747</v>
      </c>
      <c r="I339" t="n">
        <v>188957.885858673</v>
      </c>
      <c r="J339" t="n">
        <v>202.1196806346675</v>
      </c>
      <c r="K339" t="n">
        <v>276.8420968015184</v>
      </c>
      <c r="L339" t="n">
        <v>-418.4207128103864</v>
      </c>
      <c r="M339" t="n">
        <v>1.418296346057589</v>
      </c>
      <c r="N339" t="n">
        <v>64.93802806517095</v>
      </c>
      <c r="O339" t="n">
        <v>-8.526512829121202e-14</v>
      </c>
      <c r="P339" t="n">
        <v>0.1726266712825612</v>
      </c>
      <c r="Q339" t="n">
        <v>14.69773390470173</v>
      </c>
      <c r="R339" t="n">
        <v>2134.814588645374</v>
      </c>
      <c r="S339" t="n">
        <v>56.60483795866708</v>
      </c>
      <c r="T339" t="n">
        <v>897.6276594992295</v>
      </c>
      <c r="U339" t="n">
        <v>28826.8340792475</v>
      </c>
      <c r="V339" t="n">
        <v>231</v>
      </c>
      <c r="W339" t="n">
        <v>491</v>
      </c>
      <c r="X339" t="n">
        <v>125.6666666666667</v>
      </c>
      <c r="Y339" t="n">
        <v>0</v>
      </c>
      <c r="Z339" t="n">
        <v>0.394885085787505</v>
      </c>
      <c r="AA339" t="n">
        <v>5.959270692268113</v>
      </c>
      <c r="AB339" t="n">
        <v>306.9142106499988</v>
      </c>
      <c r="AC339" t="n">
        <v>4682.381977235574</v>
      </c>
      <c r="AD339" t="n">
        <v>3781.386544784165</v>
      </c>
      <c r="AE339" t="n">
        <v>1.209661570375137</v>
      </c>
      <c r="AF339" t="n">
        <v>18.80489078825419</v>
      </c>
      <c r="AG339" t="n">
        <v>467.8582337408263</v>
      </c>
      <c r="AH339" t="n">
        <v>32427.9293826633</v>
      </c>
      <c r="AI339" t="n">
        <v>19776.36667416276</v>
      </c>
      <c r="AJ339" t="n">
        <v>-96.52494119642488</v>
      </c>
      <c r="AK339" t="n">
        <v>-77.76752837349296</v>
      </c>
      <c r="AL339" t="n">
        <v>404.0160394813234</v>
      </c>
      <c r="AM339" t="n">
        <v>1.245669674775029</v>
      </c>
      <c r="AN339" t="n">
        <v>50.24029416046923</v>
      </c>
      <c r="AO339" t="n">
        <v>-2134.814588645375</v>
      </c>
      <c r="AP339" t="n">
        <v>970977.667308509</v>
      </c>
      <c r="AQ339" t="n">
        <v>0.2228212752306356</v>
      </c>
      <c r="AR339" t="n">
        <v>0.2181204853322882</v>
      </c>
      <c r="AS339" t="n">
        <v>0.116136973497959</v>
      </c>
      <c r="AT339" t="n">
        <v>0.2459179223476168</v>
      </c>
      <c r="AU339" t="n">
        <v>0.1970033435915005</v>
      </c>
      <c r="AV339" t="n">
        <v>11.248562131394</v>
      </c>
      <c r="AW339" t="n">
        <v>94.45581263189236</v>
      </c>
      <c r="AX339" t="n">
        <v>8455.528501442262</v>
      </c>
      <c r="AY339" t="n">
        <v>162075.1840329983</v>
      </c>
      <c r="AZ339" t="n">
        <v>199464.2849702936</v>
      </c>
      <c r="BA339" t="n">
        <v>37705.14105439237</v>
      </c>
      <c r="BB339" t="n">
        <v>26267.37685069933</v>
      </c>
      <c r="BC339" t="n">
        <v>63972.51790509169</v>
      </c>
      <c r="BD339" t="n">
        <v>1.418296346057589</v>
      </c>
      <c r="BE339" t="n">
        <v>0.1726266712825612</v>
      </c>
      <c r="BF339" t="n">
        <v>64.93802806517095</v>
      </c>
      <c r="BG339" t="n">
        <v>14.69773390470173</v>
      </c>
      <c r="BH339" t="n">
        <v>-8.526512829121202e-14</v>
      </c>
      <c r="BI339" t="n">
        <v>2134.814588645374</v>
      </c>
      <c r="BJ339" t="n">
        <v>29369.9762379052</v>
      </c>
      <c r="BK339" t="n">
        <v>3535.64907640853</v>
      </c>
      <c r="BL339" t="n">
        <v>96071.97581989614</v>
      </c>
      <c r="BM339" t="n">
        <v>21669.13056284617</v>
      </c>
      <c r="BN339" t="n">
        <v>-277.0255757026557</v>
      </c>
      <c r="BO339" t="n">
        <v>38617.9478176459</v>
      </c>
      <c r="BP339" t="n">
        <v>0.1465290375053994</v>
      </c>
      <c r="BQ339" t="n">
        <v>5.186670804644121</v>
      </c>
      <c r="BR339" t="n">
        <v>2.060573933704291e-13</v>
      </c>
      <c r="BS339" t="n">
        <v>3049.820565534691</v>
      </c>
      <c r="BT339" t="n">
        <v>7782.972060714946</v>
      </c>
      <c r="BU339" t="n">
        <v>19.39596480188629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205</v>
      </c>
      <c r="C340" t="n">
        <v>77</v>
      </c>
      <c r="D340" t="n">
        <v>1072.264805080177</v>
      </c>
      <c r="E340" t="n">
        <v>10.49960752440933</v>
      </c>
      <c r="F340" t="n">
        <v>142.6694038058271</v>
      </c>
      <c r="G340" t="n">
        <v>6399.899587938055</v>
      </c>
      <c r="H340" t="n">
        <v>246098.2593182747</v>
      </c>
      <c r="I340" t="n">
        <v>188957.885858673</v>
      </c>
      <c r="J340" t="n">
        <v>202.1196806346675</v>
      </c>
      <c r="K340" t="n">
        <v>276.8420968015184</v>
      </c>
      <c r="L340" t="n">
        <v>-418.4207128103864</v>
      </c>
      <c r="M340" t="n">
        <v>1.418296346057589</v>
      </c>
      <c r="N340" t="n">
        <v>66.82373996258177</v>
      </c>
      <c r="O340" t="n">
        <v>-8.526512829121202e-14</v>
      </c>
      <c r="P340" t="n">
        <v>0.1726266712825612</v>
      </c>
      <c r="Q340" t="n">
        <v>14.69773390470173</v>
      </c>
      <c r="R340" t="n">
        <v>2134.814588645374</v>
      </c>
      <c r="S340" t="n">
        <v>56.60483795866708</v>
      </c>
      <c r="T340" t="n">
        <v>899.5897580121092</v>
      </c>
      <c r="U340" t="n">
        <v>28826.8340792475</v>
      </c>
      <c r="V340" t="n">
        <v>231.6666666666667</v>
      </c>
      <c r="W340" t="n">
        <v>491</v>
      </c>
      <c r="X340" t="n">
        <v>126</v>
      </c>
      <c r="Y340" t="n">
        <v>0</v>
      </c>
      <c r="Z340" t="n">
        <v>0.3948851890725012</v>
      </c>
      <c r="AA340" t="n">
        <v>5.960757478500345</v>
      </c>
      <c r="AB340" t="n">
        <v>306.9142106499988</v>
      </c>
      <c r="AC340" t="n">
        <v>4682.381977235574</v>
      </c>
      <c r="AD340" t="n">
        <v>3781.386544784165</v>
      </c>
      <c r="AE340" t="n">
        <v>1.209661673660133</v>
      </c>
      <c r="AF340" t="n">
        <v>18.80543781447237</v>
      </c>
      <c r="AG340" t="n">
        <v>467.8582337408263</v>
      </c>
      <c r="AH340" t="n">
        <v>32427.9293826633</v>
      </c>
      <c r="AI340" t="n">
        <v>19776.36667416276</v>
      </c>
      <c r="AJ340" t="n">
        <v>-105.4464372977816</v>
      </c>
      <c r="AK340" t="n">
        <v>-73.79017175246038</v>
      </c>
      <c r="AL340" t="n">
        <v>359.8696962472224</v>
      </c>
      <c r="AM340" t="n">
        <v>1.245669674775029</v>
      </c>
      <c r="AN340" t="n">
        <v>52.12600605788003</v>
      </c>
      <c r="AO340" t="n">
        <v>-2134.814588645375</v>
      </c>
      <c r="AP340" t="n">
        <v>975632.9709630432</v>
      </c>
      <c r="AQ340" t="n">
        <v>0.2220917411378105</v>
      </c>
      <c r="AR340" t="n">
        <v>0.217334927518401</v>
      </c>
      <c r="AS340" t="n">
        <v>0.1200001630238073</v>
      </c>
      <c r="AT340" t="n">
        <v>0.2445587440047573</v>
      </c>
      <c r="AU340" t="n">
        <v>0.196014424315224</v>
      </c>
      <c r="AV340" t="n">
        <v>11.23636692350254</v>
      </c>
      <c r="AW340" t="n">
        <v>94.34754973690046</v>
      </c>
      <c r="AX340" t="n">
        <v>8415.84995033586</v>
      </c>
      <c r="AY340" t="n">
        <v>161955.7134972659</v>
      </c>
      <c r="AZ340" t="n">
        <v>199159.9840121487</v>
      </c>
      <c r="BA340" t="n">
        <v>37705.14105439237</v>
      </c>
      <c r="BB340" t="n">
        <v>26267.37685069933</v>
      </c>
      <c r="BC340" t="n">
        <v>63972.51790509169</v>
      </c>
      <c r="BD340" t="n">
        <v>1.418296346057589</v>
      </c>
      <c r="BE340" t="n">
        <v>0.1726266712825612</v>
      </c>
      <c r="BF340" t="n">
        <v>66.82373996258177</v>
      </c>
      <c r="BG340" t="n">
        <v>14.69773390470173</v>
      </c>
      <c r="BH340" t="n">
        <v>-8.526512829121202e-14</v>
      </c>
      <c r="BI340" t="n">
        <v>2134.814588645374</v>
      </c>
      <c r="BJ340" t="n">
        <v>29369.9762379052</v>
      </c>
      <c r="BK340" t="n">
        <v>3535.64907640853</v>
      </c>
      <c r="BL340" t="n">
        <v>98872.81427256092</v>
      </c>
      <c r="BM340" t="n">
        <v>21669.13056284617</v>
      </c>
      <c r="BN340" t="n">
        <v>-277.0255757026557</v>
      </c>
      <c r="BO340" t="n">
        <v>38617.9478176459</v>
      </c>
      <c r="BP340" t="n">
        <v>0.1465290375053994</v>
      </c>
      <c r="BQ340" t="n">
        <v>6.845404439012102</v>
      </c>
      <c r="BR340" t="n">
        <v>2.060573933704291e-13</v>
      </c>
      <c r="BS340" t="n">
        <v>3049.820565534691</v>
      </c>
      <c r="BT340" t="n">
        <v>10246.68083417354</v>
      </c>
      <c r="BU340" t="n">
        <v>19.39596480188629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205</v>
      </c>
      <c r="C341" t="n">
        <v>77</v>
      </c>
      <c r="D341" t="n">
        <v>1072.617604089161</v>
      </c>
      <c r="E341" t="n">
        <v>10.49960835185121</v>
      </c>
      <c r="F341" t="n">
        <v>142.671403754778</v>
      </c>
      <c r="G341" t="n">
        <v>6417.331430554975</v>
      </c>
      <c r="H341" t="n">
        <v>246105.1537298077</v>
      </c>
      <c r="I341" t="n">
        <v>188957.885858673</v>
      </c>
      <c r="J341" t="n">
        <v>195.4254614398359</v>
      </c>
      <c r="K341" t="n">
        <v>270.1478776066867</v>
      </c>
      <c r="L341" t="n">
        <v>-418.4207128103864</v>
      </c>
      <c r="M341" t="n">
        <v>2.157872151389301</v>
      </c>
      <c r="N341" t="n">
        <v>67.76659591128717</v>
      </c>
      <c r="O341" t="n">
        <v>-8.526512829121202e-14</v>
      </c>
      <c r="P341" t="n">
        <v>0.1726266712825612</v>
      </c>
      <c r="Q341" t="n">
        <v>13.40168307212539</v>
      </c>
      <c r="R341" t="n">
        <v>2134.814588645374</v>
      </c>
      <c r="S341" t="n">
        <v>57.34441376399879</v>
      </c>
      <c r="T341" t="n">
        <v>901.8286647933909</v>
      </c>
      <c r="U341" t="n">
        <v>28826.8340792475</v>
      </c>
      <c r="V341" t="n">
        <v>233.3333333333333</v>
      </c>
      <c r="W341" t="n">
        <v>491.6666666666667</v>
      </c>
      <c r="X341" t="n">
        <v>126</v>
      </c>
      <c r="Y341" t="n">
        <v>0</v>
      </c>
      <c r="Z341" t="n">
        <v>0.394966911036579</v>
      </c>
      <c r="AA341" t="n">
        <v>5.961184977467578</v>
      </c>
      <c r="AB341" t="n">
        <v>307.4366963497731</v>
      </c>
      <c r="AC341" t="n">
        <v>4682.394937743899</v>
      </c>
      <c r="AD341" t="n">
        <v>3781.386544784165</v>
      </c>
      <c r="AE341" t="n">
        <v>1.209691525875972</v>
      </c>
      <c r="AF341" t="n">
        <v>18.80559662508098</v>
      </c>
      <c r="AG341" t="n">
        <v>468.3807194406006</v>
      </c>
      <c r="AH341" t="n">
        <v>32427.93411663035</v>
      </c>
      <c r="AI341" t="n">
        <v>19776.36667416276</v>
      </c>
      <c r="AJ341" t="n">
        <v>-103.4724759771053</v>
      </c>
      <c r="AK341" t="n">
        <v>-64.36562990414376</v>
      </c>
      <c r="AL341" t="n">
        <v>321.8485986111071</v>
      </c>
      <c r="AM341" t="n">
        <v>1.985245480106741</v>
      </c>
      <c r="AN341" t="n">
        <v>54.36491283916178</v>
      </c>
      <c r="AO341" t="n">
        <v>-2134.814588645375</v>
      </c>
      <c r="AP341" t="n">
        <v>975448.8275782489</v>
      </c>
      <c r="AQ341" t="n">
        <v>0.222082977311441</v>
      </c>
      <c r="AR341" t="n">
        <v>0.2172396399838589</v>
      </c>
      <c r="AS341" t="n">
        <v>0.1196722628431535</v>
      </c>
      <c r="AT341" t="n">
        <v>0.2448781439373168</v>
      </c>
      <c r="AU341" t="n">
        <v>0.1961269759242298</v>
      </c>
      <c r="AV341" t="n">
        <v>11.23507084377488</v>
      </c>
      <c r="AW341" t="n">
        <v>94.34219829473777</v>
      </c>
      <c r="AX341" t="n">
        <v>8453.146328621613</v>
      </c>
      <c r="AY341" t="n">
        <v>161924.794723478</v>
      </c>
      <c r="AZ341" t="n">
        <v>199140.2077030099</v>
      </c>
      <c r="BA341" t="n">
        <v>35786.81745221574</v>
      </c>
      <c r="BB341" t="n">
        <v>26267.37685069933</v>
      </c>
      <c r="BC341" t="n">
        <v>62054.19430291506</v>
      </c>
      <c r="BD341" t="n">
        <v>2.157872151389301</v>
      </c>
      <c r="BE341" t="n">
        <v>0.1726266712825612</v>
      </c>
      <c r="BF341" t="n">
        <v>67.76659591128717</v>
      </c>
      <c r="BG341" t="n">
        <v>13.40168307212539</v>
      </c>
      <c r="BH341" t="n">
        <v>-8.526512829121202e-14</v>
      </c>
      <c r="BI341" t="n">
        <v>2134.814588645374</v>
      </c>
      <c r="BJ341" t="n">
        <v>44629.09284533944</v>
      </c>
      <c r="BK341" t="n">
        <v>3535.64907640853</v>
      </c>
      <c r="BL341" t="n">
        <v>100273.2334988933</v>
      </c>
      <c r="BM341" t="n">
        <v>19744.11274147471</v>
      </c>
      <c r="BN341" t="n">
        <v>-277.0255757026557</v>
      </c>
      <c r="BO341" t="n">
        <v>38617.9478176459</v>
      </c>
      <c r="BP341" t="n">
        <v>0.2428570875398025</v>
      </c>
      <c r="BQ341" t="n">
        <v>7.674771256196093</v>
      </c>
      <c r="BR341" t="n">
        <v>2.060573933704291e-13</v>
      </c>
      <c r="BS341" t="n">
        <v>5037.285457497256</v>
      </c>
      <c r="BT341" t="n">
        <v>11478.53522090283</v>
      </c>
      <c r="BU341" t="n">
        <v>19.39596480188629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205</v>
      </c>
      <c r="C342" t="n">
        <v>77</v>
      </c>
      <c r="D342" t="n">
        <v>1072.65345452266</v>
      </c>
      <c r="E342" t="n">
        <v>10.49963243370322</v>
      </c>
      <c r="F342" t="n">
        <v>142.6727509615831</v>
      </c>
      <c r="G342" t="n">
        <v>6418.982529805634</v>
      </c>
      <c r="H342" t="n">
        <v>246108.6009355743</v>
      </c>
      <c r="I342" t="n">
        <v>188957.885858673</v>
      </c>
      <c r="J342" t="n">
        <v>192.07835184242</v>
      </c>
      <c r="K342" t="n">
        <v>266.8007680092709</v>
      </c>
      <c r="L342" t="n">
        <v>-418.4207128103864</v>
      </c>
      <c r="M342" t="n">
        <v>2.527660054055157</v>
      </c>
      <c r="N342" t="n">
        <v>68.28254024964161</v>
      </c>
      <c r="O342" t="n">
        <v>-8.526512829121202e-14</v>
      </c>
      <c r="P342" t="n">
        <v>0.1726266712825612</v>
      </c>
      <c r="Q342" t="n">
        <v>12.75365765583723</v>
      </c>
      <c r="R342" t="n">
        <v>2134.814588645374</v>
      </c>
      <c r="S342" t="n">
        <v>57.71420166666465</v>
      </c>
      <c r="T342" t="n">
        <v>902.9926345480335</v>
      </c>
      <c r="U342" t="n">
        <v>28826.8340792475</v>
      </c>
      <c r="V342" t="n">
        <v>234.6666666666667</v>
      </c>
      <c r="W342" t="n">
        <v>492</v>
      </c>
      <c r="X342" t="n">
        <v>126</v>
      </c>
      <c r="Y342" t="n">
        <v>0</v>
      </c>
      <c r="Z342" t="n">
        <v>0.3950078790863984</v>
      </c>
      <c r="AA342" t="n">
        <v>5.961416129768931</v>
      </c>
      <c r="AB342" t="n">
        <v>307.4862130369328</v>
      </c>
      <c r="AC342" t="n">
        <v>4682.401417998062</v>
      </c>
      <c r="AD342" t="n">
        <v>3781.386544784165</v>
      </c>
      <c r="AE342" t="n">
        <v>1.209706559051671</v>
      </c>
      <c r="AF342" t="n">
        <v>18.80568283891482</v>
      </c>
      <c r="AG342" t="n">
        <v>468.4302361277601</v>
      </c>
      <c r="AH342" t="n">
        <v>32427.93648361387</v>
      </c>
      <c r="AI342" t="n">
        <v>19776.36667416276</v>
      </c>
      <c r="AJ342" t="n">
        <v>-20.38689823288515</v>
      </c>
      <c r="AK342" t="n">
        <v>16.82380895098416</v>
      </c>
      <c r="AL342" t="n">
        <v>282.2997066825343</v>
      </c>
      <c r="AM342" t="n">
        <v>2.355033382772597</v>
      </c>
      <c r="AN342" t="n">
        <v>55.52888259380438</v>
      </c>
      <c r="AO342" t="n">
        <v>-2134.814588645375</v>
      </c>
      <c r="AP342" t="n">
        <v>975783.3745965619</v>
      </c>
      <c r="AQ342" t="n">
        <v>0.2220068537292818</v>
      </c>
      <c r="AR342" t="n">
        <v>0.2171682036779597</v>
      </c>
      <c r="AS342" t="n">
        <v>0.1199570809881014</v>
      </c>
      <c r="AT342" t="n">
        <v>0.244892848476607</v>
      </c>
      <c r="AU342" t="n">
        <v>0.1959750131280501</v>
      </c>
      <c r="AV342" t="n">
        <v>11.23466138635422</v>
      </c>
      <c r="AW342" t="n">
        <v>94.33933091178899</v>
      </c>
      <c r="AX342" t="n">
        <v>8453.571652494853</v>
      </c>
      <c r="AY342" t="n">
        <v>161915.605079067</v>
      </c>
      <c r="AZ342" t="n">
        <v>199131.573547127</v>
      </c>
      <c r="BA342" t="n">
        <v>34827.65565112742</v>
      </c>
      <c r="BB342" t="n">
        <v>26267.37685069933</v>
      </c>
      <c r="BC342" t="n">
        <v>61095.03250182674</v>
      </c>
      <c r="BD342" t="n">
        <v>2.527660054055157</v>
      </c>
      <c r="BE342" t="n">
        <v>0.1726266712825612</v>
      </c>
      <c r="BF342" t="n">
        <v>68.28254024964161</v>
      </c>
      <c r="BG342" t="n">
        <v>12.75365765583723</v>
      </c>
      <c r="BH342" t="n">
        <v>-8.526512829121202e-14</v>
      </c>
      <c r="BI342" t="n">
        <v>2134.814588645374</v>
      </c>
      <c r="BJ342" t="n">
        <v>52258.65114905656</v>
      </c>
      <c r="BK342" t="n">
        <v>3535.64907640853</v>
      </c>
      <c r="BL342" t="n">
        <v>101038.3737932296</v>
      </c>
      <c r="BM342" t="n">
        <v>18781.60383078898</v>
      </c>
      <c r="BN342" t="n">
        <v>-277.0255757026557</v>
      </c>
      <c r="BO342" t="n">
        <v>38617.9478176459</v>
      </c>
      <c r="BP342" t="n">
        <v>0.2910211125570041</v>
      </c>
      <c r="BQ342" t="n">
        <v>7.781166627426234</v>
      </c>
      <c r="BR342" t="n">
        <v>2.060573933704291e-13</v>
      </c>
      <c r="BS342" t="n">
        <v>6031.017903478537</v>
      </c>
      <c r="BT342" t="n">
        <v>11636.31849248341</v>
      </c>
      <c r="BU342" t="n">
        <v>19.39596480188629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205</v>
      </c>
      <c r="C343" t="n">
        <v>77</v>
      </c>
      <c r="D343" t="n">
        <v>1072.673766299261</v>
      </c>
      <c r="E343" t="n">
        <v>10.49963243370322</v>
      </c>
      <c r="F343" t="n">
        <v>142.6733649386635</v>
      </c>
      <c r="G343" t="n">
        <v>6419.94590973587</v>
      </c>
      <c r="H343" t="n">
        <v>246108.6009355743</v>
      </c>
      <c r="I343" t="n">
        <v>188957.885858673</v>
      </c>
      <c r="J343" t="n">
        <v>192.07835184242</v>
      </c>
      <c r="K343" t="n">
        <v>266.8007680092709</v>
      </c>
      <c r="L343" t="n">
        <v>-418.4207128103864</v>
      </c>
      <c r="M343" t="n">
        <v>2.527660054055157</v>
      </c>
      <c r="N343" t="n">
        <v>68.54051241881884</v>
      </c>
      <c r="O343" t="n">
        <v>-8.526512829121202e-14</v>
      </c>
      <c r="P343" t="n">
        <v>0.1726266712825612</v>
      </c>
      <c r="Q343" t="n">
        <v>12.75365765583723</v>
      </c>
      <c r="R343" t="n">
        <v>2544.022212410921</v>
      </c>
      <c r="S343" t="n">
        <v>57.71420166666465</v>
      </c>
      <c r="T343" t="n">
        <v>903.2506067172108</v>
      </c>
      <c r="U343" t="n">
        <v>29236.04170301304</v>
      </c>
      <c r="V343" t="n">
        <v>235</v>
      </c>
      <c r="W343" t="n">
        <v>492.6666666666667</v>
      </c>
      <c r="X343" t="n">
        <v>126</v>
      </c>
      <c r="Y343" t="n">
        <v>0</v>
      </c>
      <c r="Z343" t="n">
        <v>0.3950078790863984</v>
      </c>
      <c r="AA343" t="n">
        <v>5.961531573092159</v>
      </c>
      <c r="AB343" t="n">
        <v>307.5150992811991</v>
      </c>
      <c r="AC343" t="n">
        <v>4682.401417998062</v>
      </c>
      <c r="AD343" t="n">
        <v>3788.305503931262</v>
      </c>
      <c r="AE343" t="n">
        <v>1.209706559051671</v>
      </c>
      <c r="AF343" t="n">
        <v>18.80572581300428</v>
      </c>
      <c r="AG343" t="n">
        <v>468.4591223720265</v>
      </c>
      <c r="AH343" t="n">
        <v>32427.93648361387</v>
      </c>
      <c r="AI343" t="n">
        <v>19778.89387582987</v>
      </c>
      <c r="AJ343" t="n">
        <v>14.57357233437394</v>
      </c>
      <c r="AK343" t="n">
        <v>63.92694392338516</v>
      </c>
      <c r="AL343" t="n">
        <v>204.7637674105311</v>
      </c>
      <c r="AM343" t="n">
        <v>2.355033382772597</v>
      </c>
      <c r="AN343" t="n">
        <v>55.78685476298161</v>
      </c>
      <c r="AO343" t="n">
        <v>-2544.022212410922</v>
      </c>
      <c r="AP343" t="n">
        <v>974640.4253789481</v>
      </c>
      <c r="AQ343" t="n">
        <v>0.2216976103223217</v>
      </c>
      <c r="AR343" t="n">
        <v>0.2170875098539579</v>
      </c>
      <c r="AS343" t="n">
        <v>0.119945637668161</v>
      </c>
      <c r="AT343" t="n">
        <v>0.2450661408241104</v>
      </c>
      <c r="AU343" t="n">
        <v>0.1962031013314491</v>
      </c>
      <c r="AV343" t="n">
        <v>11.23670027197183</v>
      </c>
      <c r="AW343" t="n">
        <v>94.34376048607766</v>
      </c>
      <c r="AX343" t="n">
        <v>8455.490001483135</v>
      </c>
      <c r="AY343" t="n">
        <v>161914.294062222</v>
      </c>
      <c r="AZ343" t="n">
        <v>199121.339087777</v>
      </c>
      <c r="BA343" t="n">
        <v>34827.65565112742</v>
      </c>
      <c r="BB343" t="n">
        <v>33703.34479112838</v>
      </c>
      <c r="BC343" t="n">
        <v>68531.0004422558</v>
      </c>
      <c r="BD343" t="n">
        <v>2.527660054055157</v>
      </c>
      <c r="BE343" t="n">
        <v>0.1726266712825612</v>
      </c>
      <c r="BF343" t="n">
        <v>68.54051241881884</v>
      </c>
      <c r="BG343" t="n">
        <v>12.75365765583723</v>
      </c>
      <c r="BH343" t="n">
        <v>-8.526512829121202e-14</v>
      </c>
      <c r="BI343" t="n">
        <v>2544.022212410921</v>
      </c>
      <c r="BJ343" t="n">
        <v>52258.65114905656</v>
      </c>
      <c r="BK343" t="n">
        <v>3535.64907640853</v>
      </c>
      <c r="BL343" t="n">
        <v>101420.9439403977</v>
      </c>
      <c r="BM343" t="n">
        <v>18781.60383078898</v>
      </c>
      <c r="BN343" t="n">
        <v>-277.0255757026557</v>
      </c>
      <c r="BO343" t="n">
        <v>46053.91575807496</v>
      </c>
      <c r="BP343" t="n">
        <v>0.2910211125570041</v>
      </c>
      <c r="BQ343" t="n">
        <v>7.834364313041305</v>
      </c>
      <c r="BR343" t="n">
        <v>2.060573933704291e-13</v>
      </c>
      <c r="BS343" t="n">
        <v>6031.017903478537</v>
      </c>
      <c r="BT343" t="n">
        <v>11715.21012827371</v>
      </c>
      <c r="BU343" t="n">
        <v>19.39596480188629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205</v>
      </c>
      <c r="C344" t="n">
        <v>77</v>
      </c>
      <c r="D344" t="n">
        <v>1072.805202870936</v>
      </c>
      <c r="E344" t="n">
        <v>10.49963243370322</v>
      </c>
      <c r="F344" t="n">
        <v>142.6736211472702</v>
      </c>
      <c r="G344" t="n">
        <v>6426.449082847411</v>
      </c>
      <c r="H344" t="n">
        <v>246108.6009355743</v>
      </c>
      <c r="I344" t="n">
        <v>188958.7301809632</v>
      </c>
      <c r="J344" t="n">
        <v>192.07835184242</v>
      </c>
      <c r="K344" t="n">
        <v>266.8007680092709</v>
      </c>
      <c r="L344" t="n">
        <v>-418.4207128103864</v>
      </c>
      <c r="M344" t="n">
        <v>2.613623952944786</v>
      </c>
      <c r="N344" t="n">
        <v>68.54051241881884</v>
      </c>
      <c r="O344" t="n">
        <v>-8.526512829121202e-14</v>
      </c>
      <c r="P344" t="n">
        <v>0.1726266712825612</v>
      </c>
      <c r="Q344" t="n">
        <v>12.75365765583723</v>
      </c>
      <c r="R344" t="n">
        <v>2748.626024293694</v>
      </c>
      <c r="S344" t="n">
        <v>57.80016556555427</v>
      </c>
      <c r="T344" t="n">
        <v>903.2506067172108</v>
      </c>
      <c r="U344" t="n">
        <v>29440.64551489582</v>
      </c>
      <c r="V344" t="n">
        <v>235.6666666666667</v>
      </c>
      <c r="W344" t="n">
        <v>493</v>
      </c>
      <c r="X344" t="n">
        <v>126</v>
      </c>
      <c r="Y344" t="n">
        <v>0</v>
      </c>
      <c r="Z344" t="n">
        <v>0.3950173289051371</v>
      </c>
      <c r="AA344" t="n">
        <v>5.961532103396693</v>
      </c>
      <c r="AB344" t="n">
        <v>307.7098031401046</v>
      </c>
      <c r="AC344" t="n">
        <v>4682.401417998062</v>
      </c>
      <c r="AD344" t="n">
        <v>3791.780993076189</v>
      </c>
      <c r="AE344" t="n">
        <v>1.209710010593213</v>
      </c>
      <c r="AF344" t="n">
        <v>18.80572634330882</v>
      </c>
      <c r="AG344" t="n">
        <v>468.653826230932</v>
      </c>
      <c r="AH344" t="n">
        <v>32427.93648361387</v>
      </c>
      <c r="AI344" t="n">
        <v>19780.1734862348</v>
      </c>
      <c r="AJ344" t="n">
        <v>6.427119373496525</v>
      </c>
      <c r="AK344" t="n">
        <v>64.11290010592403</v>
      </c>
      <c r="AL344" t="n">
        <v>203.6109768480127</v>
      </c>
      <c r="AM344" t="n">
        <v>2.440997281662226</v>
      </c>
      <c r="AN344" t="n">
        <v>55.78685476298161</v>
      </c>
      <c r="AO344" t="n">
        <v>-2748.626024293695</v>
      </c>
      <c r="AP344" t="n">
        <v>974503.3895942472</v>
      </c>
      <c r="AQ344" t="n">
        <v>0.2217739571219014</v>
      </c>
      <c r="AR344" t="n">
        <v>0.2170999384835751</v>
      </c>
      <c r="AS344" t="n">
        <v>0.1197131359047586</v>
      </c>
      <c r="AT344" t="n">
        <v>0.2451890924986481</v>
      </c>
      <c r="AU344" t="n">
        <v>0.1962238759911167</v>
      </c>
      <c r="AV344" t="n">
        <v>11.23616744399108</v>
      </c>
      <c r="AW344" t="n">
        <v>94.34365048576824</v>
      </c>
      <c r="AX344" t="n">
        <v>8471.363668539127</v>
      </c>
      <c r="AY344" t="n">
        <v>161906.5390814285</v>
      </c>
      <c r="AZ344" t="n">
        <v>199127.1902287725</v>
      </c>
      <c r="BA344" t="n">
        <v>34827.65565112742</v>
      </c>
      <c r="BB344" t="n">
        <v>37421.32876134291</v>
      </c>
      <c r="BC344" t="n">
        <v>72248.98441247034</v>
      </c>
      <c r="BD344" t="n">
        <v>2.613623952944786</v>
      </c>
      <c r="BE344" t="n">
        <v>0.1726266712825612</v>
      </c>
      <c r="BF344" t="n">
        <v>68.54051241881884</v>
      </c>
      <c r="BG344" t="n">
        <v>12.75365765583723</v>
      </c>
      <c r="BH344" t="n">
        <v>-8.526512829121202e-14</v>
      </c>
      <c r="BI344" t="n">
        <v>2748.626024293694</v>
      </c>
      <c r="BJ344" t="n">
        <v>54028.35726921491</v>
      </c>
      <c r="BK344" t="n">
        <v>3535.64907640853</v>
      </c>
      <c r="BL344" t="n">
        <v>101420.9439403977</v>
      </c>
      <c r="BM344" t="n">
        <v>18781.60383078898</v>
      </c>
      <c r="BN344" t="n">
        <v>-277.0255757026557</v>
      </c>
      <c r="BO344" t="n">
        <v>49771.89972828949</v>
      </c>
      <c r="BP344" t="n">
        <v>0.3185318658564107</v>
      </c>
      <c r="BQ344" t="n">
        <v>7.834364313041305</v>
      </c>
      <c r="BR344" t="n">
        <v>2.060573933704291e-13</v>
      </c>
      <c r="BS344" t="n">
        <v>6597.371327566892</v>
      </c>
      <c r="BT344" t="n">
        <v>11715.21012827371</v>
      </c>
      <c r="BU344" t="n">
        <v>19.39596480188629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205</v>
      </c>
      <c r="C345" t="n">
        <v>77</v>
      </c>
      <c r="D345" t="n">
        <v>1072.904093067819</v>
      </c>
      <c r="E345" t="n">
        <v>10.49963243370322</v>
      </c>
      <c r="F345" t="n">
        <v>142.6737384513942</v>
      </c>
      <c r="G345" t="n">
        <v>6431.379591325805</v>
      </c>
      <c r="H345" t="n">
        <v>246108.6009355743</v>
      </c>
      <c r="I345" t="n">
        <v>188958.7301809632</v>
      </c>
      <c r="J345" t="n">
        <v>192.07835184242</v>
      </c>
      <c r="K345" t="n">
        <v>266.8007680092709</v>
      </c>
      <c r="L345" t="n">
        <v>-418.4207128103864</v>
      </c>
      <c r="M345" t="n">
        <v>2.6566059023896</v>
      </c>
      <c r="N345" t="n">
        <v>68.54051241881884</v>
      </c>
      <c r="O345" t="n">
        <v>-8.526512829121202e-14</v>
      </c>
      <c r="P345" t="n">
        <v>0.1726266712825612</v>
      </c>
      <c r="Q345" t="n">
        <v>12.75365765583723</v>
      </c>
      <c r="R345" t="n">
        <v>2748.626024293694</v>
      </c>
      <c r="S345" t="n">
        <v>57.8431475149991</v>
      </c>
      <c r="T345" t="n">
        <v>903.2506067172108</v>
      </c>
      <c r="U345" t="n">
        <v>29440.64551489582</v>
      </c>
      <c r="V345" t="n">
        <v>236</v>
      </c>
      <c r="W345" t="n">
        <v>493</v>
      </c>
      <c r="X345" t="n">
        <v>126</v>
      </c>
      <c r="Y345" t="n">
        <v>0</v>
      </c>
      <c r="Z345" t="n">
        <v>0.3950220538145064</v>
      </c>
      <c r="AA345" t="n">
        <v>5.961532345770899</v>
      </c>
      <c r="AB345" t="n">
        <v>307.8577161005433</v>
      </c>
      <c r="AC345" t="n">
        <v>4682.401417998062</v>
      </c>
      <c r="AD345" t="n">
        <v>3791.780993076189</v>
      </c>
      <c r="AE345" t="n">
        <v>1.209711736363985</v>
      </c>
      <c r="AF345" t="n">
        <v>18.80572658568303</v>
      </c>
      <c r="AG345" t="n">
        <v>468.8017391913706</v>
      </c>
      <c r="AH345" t="n">
        <v>32427.93648361387</v>
      </c>
      <c r="AI345" t="n">
        <v>19780.1734862348</v>
      </c>
      <c r="AJ345" t="n">
        <v>3.99947246927057</v>
      </c>
      <c r="AK345" t="n">
        <v>62.99716301066119</v>
      </c>
      <c r="AL345" t="n">
        <v>217.4749548936827</v>
      </c>
      <c r="AM345" t="n">
        <v>2.48397923110704</v>
      </c>
      <c r="AN345" t="n">
        <v>55.78685476298161</v>
      </c>
      <c r="AO345" t="n">
        <v>-2748.626024293695</v>
      </c>
      <c r="AP345" t="n">
        <v>974667.1040217219</v>
      </c>
      <c r="AQ345" t="n">
        <v>0.2217700198973795</v>
      </c>
      <c r="AR345" t="n">
        <v>0.2170726450074124</v>
      </c>
      <c r="AS345" t="n">
        <v>0.1199140443450603</v>
      </c>
      <c r="AT345" t="n">
        <v>0.2450594328599245</v>
      </c>
      <c r="AU345" t="n">
        <v>0.1961838578902233</v>
      </c>
      <c r="AV345" t="n">
        <v>11.23415270626095</v>
      </c>
      <c r="AW345" t="n">
        <v>94.32828577109488</v>
      </c>
      <c r="AX345" t="n">
        <v>8478.956528357709</v>
      </c>
      <c r="AY345" t="n">
        <v>161886.4120213381</v>
      </c>
      <c r="AZ345" t="n">
        <v>199089.1153758774</v>
      </c>
      <c r="BA345" t="n">
        <v>34827.65565112742</v>
      </c>
      <c r="BB345" t="n">
        <v>37421.32876134291</v>
      </c>
      <c r="BC345" t="n">
        <v>72248.98441247034</v>
      </c>
      <c r="BD345" t="n">
        <v>2.6566059023896</v>
      </c>
      <c r="BE345" t="n">
        <v>0.1726266712825612</v>
      </c>
      <c r="BF345" t="n">
        <v>68.54051241881884</v>
      </c>
      <c r="BG345" t="n">
        <v>12.75365765583723</v>
      </c>
      <c r="BH345" t="n">
        <v>-8.526512829121202e-14</v>
      </c>
      <c r="BI345" t="n">
        <v>2748.626024293694</v>
      </c>
      <c r="BJ345" t="n">
        <v>54913.21032929409</v>
      </c>
      <c r="BK345" t="n">
        <v>3535.64907640853</v>
      </c>
      <c r="BL345" t="n">
        <v>101420.9439403977</v>
      </c>
      <c r="BM345" t="n">
        <v>18781.60383078898</v>
      </c>
      <c r="BN345" t="n">
        <v>-277.0255757026557</v>
      </c>
      <c r="BO345" t="n">
        <v>49771.89972828949</v>
      </c>
      <c r="BP345" t="n">
        <v>0.332287242506114</v>
      </c>
      <c r="BQ345" t="n">
        <v>7.834364313041305</v>
      </c>
      <c r="BR345" t="n">
        <v>2.060573933704291e-13</v>
      </c>
      <c r="BS345" t="n">
        <v>6880.548039611069</v>
      </c>
      <c r="BT345" t="n">
        <v>11715.21012827371</v>
      </c>
      <c r="BU345" t="n">
        <v>19.39596480188629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205</v>
      </c>
      <c r="C346" t="n">
        <v>77</v>
      </c>
      <c r="D346" t="n">
        <v>1072.909456201194</v>
      </c>
      <c r="E346" t="n">
        <v>10.50091297831303</v>
      </c>
      <c r="F346" t="n">
        <v>142.6738342839746</v>
      </c>
      <c r="G346" t="n">
        <v>6431.639713735723</v>
      </c>
      <c r="H346" t="n">
        <v>246108.6009355743</v>
      </c>
      <c r="I346" t="n">
        <v>188958.7301809632</v>
      </c>
      <c r="J346" t="n">
        <v>192.07835184242</v>
      </c>
      <c r="K346" t="n">
        <v>266.8007680092709</v>
      </c>
      <c r="L346" t="n">
        <v>-418.4207128103864</v>
      </c>
      <c r="M346" t="n">
        <v>2.6566059023896</v>
      </c>
      <c r="N346" t="n">
        <v>68.54051241881884</v>
      </c>
      <c r="O346" t="n">
        <v>2.467912901252103</v>
      </c>
      <c r="P346" t="n">
        <v>0.1726266712825612</v>
      </c>
      <c r="Q346" t="n">
        <v>12.75365765583723</v>
      </c>
      <c r="R346" t="n">
        <v>2748.626024293694</v>
      </c>
      <c r="S346" t="n">
        <v>57.95718620758789</v>
      </c>
      <c r="T346" t="n">
        <v>903.2506067172108</v>
      </c>
      <c r="U346" t="n">
        <v>29443.11342779707</v>
      </c>
      <c r="V346" t="n">
        <v>236.6666666666667</v>
      </c>
      <c r="W346" t="n">
        <v>493</v>
      </c>
      <c r="X346" t="n">
        <v>126.6666666666667</v>
      </c>
      <c r="Y346" t="n">
        <v>0</v>
      </c>
      <c r="Z346" t="n">
        <v>0.3963025984243163</v>
      </c>
      <c r="AA346" t="n">
        <v>5.961532543493614</v>
      </c>
      <c r="AB346" t="n">
        <v>307.8658470029355</v>
      </c>
      <c r="AC346" t="n">
        <v>4682.401417998062</v>
      </c>
      <c r="AD346" t="n">
        <v>3791.780993076189</v>
      </c>
      <c r="AE346" t="n">
        <v>1.210179446519834</v>
      </c>
      <c r="AF346" t="n">
        <v>18.80572678340574</v>
      </c>
      <c r="AG346" t="n">
        <v>468.8096617167068</v>
      </c>
      <c r="AH346" t="n">
        <v>32427.93648361387</v>
      </c>
      <c r="AI346" t="n">
        <v>19780.1734862348</v>
      </c>
      <c r="AJ346" t="n">
        <v>68.30884191320634</v>
      </c>
      <c r="AK346" t="n">
        <v>65.69449834881168</v>
      </c>
      <c r="AL346" t="n">
        <v>225.3320123291691</v>
      </c>
      <c r="AM346" t="n">
        <v>2.48397923110704</v>
      </c>
      <c r="AN346" t="n">
        <v>55.78685476298161</v>
      </c>
      <c r="AO346" t="n">
        <v>-2746.158111392442</v>
      </c>
      <c r="AP346" t="n">
        <v>974831.1341981459</v>
      </c>
      <c r="AQ346" t="n">
        <v>0.2217327037159269</v>
      </c>
      <c r="AR346" t="n">
        <v>0.2170362976746459</v>
      </c>
      <c r="AS346" t="n">
        <v>0.1199858521077153</v>
      </c>
      <c r="AT346" t="n">
        <v>0.2450878195475289</v>
      </c>
      <c r="AU346" t="n">
        <v>0.1961573269541832</v>
      </c>
      <c r="AV346" t="n">
        <v>11.2341524326428</v>
      </c>
      <c r="AW346" t="n">
        <v>94.32756040451596</v>
      </c>
      <c r="AX346" t="n">
        <v>8478.757451612633</v>
      </c>
      <c r="AY346" t="n">
        <v>161883.4258467726</v>
      </c>
      <c r="AZ346" t="n">
        <v>199086.2269450248</v>
      </c>
      <c r="BA346" t="n">
        <v>34827.65565112742</v>
      </c>
      <c r="BB346" t="n">
        <v>37421.32876134291</v>
      </c>
      <c r="BC346" t="n">
        <v>72248.98441247034</v>
      </c>
      <c r="BD346" t="n">
        <v>2.6566059023896</v>
      </c>
      <c r="BE346" t="n">
        <v>0.1726266712825612</v>
      </c>
      <c r="BF346" t="n">
        <v>68.54051241881884</v>
      </c>
      <c r="BG346" t="n">
        <v>12.75365765583723</v>
      </c>
      <c r="BH346" t="n">
        <v>2.467912901252103</v>
      </c>
      <c r="BI346" t="n">
        <v>2748.626024293694</v>
      </c>
      <c r="BJ346" t="n">
        <v>54913.21032929409</v>
      </c>
      <c r="BK346" t="n">
        <v>3535.64907640853</v>
      </c>
      <c r="BL346" t="n">
        <v>101420.9439403977</v>
      </c>
      <c r="BM346" t="n">
        <v>18781.60383078898</v>
      </c>
      <c r="BN346" t="n">
        <v>-232.131659036208</v>
      </c>
      <c r="BO346" t="n">
        <v>49771.89972828949</v>
      </c>
      <c r="BP346" t="n">
        <v>0.332287242506114</v>
      </c>
      <c r="BQ346" t="n">
        <v>7.834364313041305</v>
      </c>
      <c r="BR346" t="n">
        <v>10.60124310828677</v>
      </c>
      <c r="BS346" t="n">
        <v>6880.548039611069</v>
      </c>
      <c r="BT346" t="n">
        <v>11715.21012827371</v>
      </c>
      <c r="BU346" t="n">
        <v>212.2436639336863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205</v>
      </c>
      <c r="C347" t="n">
        <v>77</v>
      </c>
      <c r="D347" t="n">
        <v>1072.926319242617</v>
      </c>
      <c r="E347" t="n">
        <v>10.49326286219186</v>
      </c>
      <c r="F347" t="n">
        <v>142.6739153152891</v>
      </c>
      <c r="G347" t="n">
        <v>6431.639713735723</v>
      </c>
      <c r="H347" t="n">
        <v>246108.6009355743</v>
      </c>
      <c r="I347" t="n">
        <v>189146.6509873014</v>
      </c>
      <c r="J347" t="n">
        <v>192.07835184242</v>
      </c>
      <c r="K347" t="n">
        <v>266.8007680092709</v>
      </c>
      <c r="L347" t="n">
        <v>-418.4207128103864</v>
      </c>
      <c r="M347" t="n">
        <v>2.6566059023896</v>
      </c>
      <c r="N347" t="n">
        <v>68.54051241881884</v>
      </c>
      <c r="O347" t="n">
        <v>3.701869351878197</v>
      </c>
      <c r="P347" t="n">
        <v>0.1726266712825612</v>
      </c>
      <c r="Q347" t="n">
        <v>12.75365765583723</v>
      </c>
      <c r="R347" t="n">
        <v>2748.626024293694</v>
      </c>
      <c r="S347" t="n">
        <v>58.0234602576243</v>
      </c>
      <c r="T347" t="n">
        <v>903.2506067172108</v>
      </c>
      <c r="U347" t="n">
        <v>29444.34738424769</v>
      </c>
      <c r="V347" t="n">
        <v>237</v>
      </c>
      <c r="W347" t="n">
        <v>493</v>
      </c>
      <c r="X347" t="n">
        <v>127.6666666666667</v>
      </c>
      <c r="Y347" t="n">
        <v>0</v>
      </c>
      <c r="Z347" t="n">
        <v>0.3971711756318739</v>
      </c>
      <c r="AA347" t="n">
        <v>5.961532712595731</v>
      </c>
      <c r="AB347" t="n">
        <v>307.8660111422104</v>
      </c>
      <c r="AC347" t="n">
        <v>4682.401417998062</v>
      </c>
      <c r="AD347" t="n">
        <v>3791.781594731943</v>
      </c>
      <c r="AE347" t="n">
        <v>1.210498768751345</v>
      </c>
      <c r="AF347" t="n">
        <v>18.80572695250786</v>
      </c>
      <c r="AG347" t="n">
        <v>468.8097216674539</v>
      </c>
      <c r="AH347" t="n">
        <v>32427.93648361387</v>
      </c>
      <c r="AI347" t="n">
        <v>19780.17370598483</v>
      </c>
      <c r="AJ347" t="n">
        <v>100.4635266351742</v>
      </c>
      <c r="AK347" t="n">
        <v>67.04316601788692</v>
      </c>
      <c r="AL347" t="n">
        <v>229.2605410469122</v>
      </c>
      <c r="AM347" t="n">
        <v>2.48397923110704</v>
      </c>
      <c r="AN347" t="n">
        <v>55.78685476298161</v>
      </c>
      <c r="AO347" t="n">
        <v>-2744.924154941816</v>
      </c>
      <c r="AP347" t="n">
        <v>974154.0864907195</v>
      </c>
      <c r="AQ347" t="n">
        <v>0.2215087600211018</v>
      </c>
      <c r="AR347" t="n">
        <v>0.2171766640344884</v>
      </c>
      <c r="AS347" t="n">
        <v>0.1201024092110225</v>
      </c>
      <c r="AT347" t="n">
        <v>0.2449165685778829</v>
      </c>
      <c r="AU347" t="n">
        <v>0.1962955981555044</v>
      </c>
      <c r="AV347" t="n">
        <v>11.23675358073238</v>
      </c>
      <c r="AW347" t="n">
        <v>94.32507308377053</v>
      </c>
      <c r="AX347" t="n">
        <v>8477.623481827544</v>
      </c>
      <c r="AY347" t="n">
        <v>161891.7473255309</v>
      </c>
      <c r="AZ347" t="n">
        <v>199070.6803719211</v>
      </c>
      <c r="BA347" t="n">
        <v>34827.65565112742</v>
      </c>
      <c r="BB347" t="n">
        <v>37421.32876134291</v>
      </c>
      <c r="BC347" t="n">
        <v>72248.98441247034</v>
      </c>
      <c r="BD347" t="n">
        <v>2.6566059023896</v>
      </c>
      <c r="BE347" t="n">
        <v>0.1726266712825612</v>
      </c>
      <c r="BF347" t="n">
        <v>68.54051241881884</v>
      </c>
      <c r="BG347" t="n">
        <v>12.75365765583723</v>
      </c>
      <c r="BH347" t="n">
        <v>3.701869351878197</v>
      </c>
      <c r="BI347" t="n">
        <v>2748.626024293694</v>
      </c>
      <c r="BJ347" t="n">
        <v>54913.21032929409</v>
      </c>
      <c r="BK347" t="n">
        <v>3535.64907640853</v>
      </c>
      <c r="BL347" t="n">
        <v>101420.9439403977</v>
      </c>
      <c r="BM347" t="n">
        <v>18781.60383078898</v>
      </c>
      <c r="BN347" t="n">
        <v>-209.6847007029842</v>
      </c>
      <c r="BO347" t="n">
        <v>49771.89972828949</v>
      </c>
      <c r="BP347" t="n">
        <v>0.332287242506114</v>
      </c>
      <c r="BQ347" t="n">
        <v>7.834364313041305</v>
      </c>
      <c r="BR347" t="n">
        <v>15.90186466243005</v>
      </c>
      <c r="BS347" t="n">
        <v>6880.548039611069</v>
      </c>
      <c r="BT347" t="n">
        <v>11715.21012827371</v>
      </c>
      <c r="BU347" t="n">
        <v>308.6675134995863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205</v>
      </c>
      <c r="C348" t="n">
        <v>77</v>
      </c>
      <c r="D348" t="n">
        <v>1072.928288137844</v>
      </c>
      <c r="E348" t="n">
        <v>10.48883046366446</v>
      </c>
      <c r="F348" t="n">
        <v>142.6739787939412</v>
      </c>
      <c r="G348" t="n">
        <v>6431.639713735723</v>
      </c>
      <c r="H348" t="n">
        <v>246108.8913503685</v>
      </c>
      <c r="I348" t="n">
        <v>189240.6113904706</v>
      </c>
      <c r="J348" t="n">
        <v>191.7964303827987</v>
      </c>
      <c r="K348" t="n">
        <v>266.8007680092709</v>
      </c>
      <c r="L348" t="n">
        <v>-418.4207128103864</v>
      </c>
      <c r="M348" t="n">
        <v>2.6566059023896</v>
      </c>
      <c r="N348" t="n">
        <v>68.54051241881884</v>
      </c>
      <c r="O348" t="n">
        <v>3.701869351878197</v>
      </c>
      <c r="P348" t="n">
        <v>0.1726266712825612</v>
      </c>
      <c r="Q348" t="n">
        <v>12.71028512358779</v>
      </c>
      <c r="R348" t="n">
        <v>2748.626024293694</v>
      </c>
      <c r="S348" t="n">
        <v>58.02808760949531</v>
      </c>
      <c r="T348" t="n">
        <v>903.2939792494602</v>
      </c>
      <c r="U348" t="n">
        <v>29444.34738424769</v>
      </c>
      <c r="V348" t="n">
        <v>237</v>
      </c>
      <c r="W348" t="n">
        <v>493.6666666666667</v>
      </c>
      <c r="X348" t="n">
        <v>128</v>
      </c>
      <c r="Y348" t="n">
        <v>0</v>
      </c>
      <c r="Z348" t="n">
        <v>0.3972840496763195</v>
      </c>
      <c r="AA348" t="n">
        <v>5.961532844516301</v>
      </c>
      <c r="AB348" t="n">
        <v>307.8660111422104</v>
      </c>
      <c r="AC348" t="n">
        <v>4682.401851723384</v>
      </c>
      <c r="AD348" t="n">
        <v>3791.78189555982</v>
      </c>
      <c r="AE348" t="n">
        <v>1.210540223921258</v>
      </c>
      <c r="AF348" t="n">
        <v>18.80572708442843</v>
      </c>
      <c r="AG348" t="n">
        <v>468.8097216674539</v>
      </c>
      <c r="AH348" t="n">
        <v>32427.93664202858</v>
      </c>
      <c r="AI348" t="n">
        <v>19780.17381585985</v>
      </c>
      <c r="AJ348" t="n">
        <v>65.4940918594407</v>
      </c>
      <c r="AK348" t="n">
        <v>105.7180941098124</v>
      </c>
      <c r="AL348" t="n">
        <v>159.8115443936321</v>
      </c>
      <c r="AM348" t="n">
        <v>2.48397923110704</v>
      </c>
      <c r="AN348" t="n">
        <v>55.83022729523103</v>
      </c>
      <c r="AO348" t="n">
        <v>-2744.924154941816</v>
      </c>
      <c r="AP348" t="n">
        <v>974395.3239465967</v>
      </c>
      <c r="AQ348" t="n">
        <v>0.2211838864772947</v>
      </c>
      <c r="AR348" t="n">
        <v>0.2171230194945949</v>
      </c>
      <c r="AS348" t="n">
        <v>0.120072674668039</v>
      </c>
      <c r="AT348" t="n">
        <v>0.2450884440781603</v>
      </c>
      <c r="AU348" t="n">
        <v>0.1965319752819111</v>
      </c>
      <c r="AV348" t="n">
        <v>11.23777657254023</v>
      </c>
      <c r="AW348" t="n">
        <v>94.33111852601054</v>
      </c>
      <c r="AX348" t="n">
        <v>8478.434324423884</v>
      </c>
      <c r="AY348" t="n">
        <v>161893.3160897271</v>
      </c>
      <c r="AZ348" t="n">
        <v>199088.1067125005</v>
      </c>
      <c r="BA348" t="n">
        <v>34763.66815429983</v>
      </c>
      <c r="BB348" t="n">
        <v>37421.32876134291</v>
      </c>
      <c r="BC348" t="n">
        <v>72184.99691564274</v>
      </c>
      <c r="BD348" t="n">
        <v>2.6566059023896</v>
      </c>
      <c r="BE348" t="n">
        <v>0.1726266712825612</v>
      </c>
      <c r="BF348" t="n">
        <v>68.54051241881884</v>
      </c>
      <c r="BG348" t="n">
        <v>12.71028512358779</v>
      </c>
      <c r="BH348" t="n">
        <v>3.701869351878197</v>
      </c>
      <c r="BI348" t="n">
        <v>2748.626024293694</v>
      </c>
      <c r="BJ348" t="n">
        <v>54913.21032929409</v>
      </c>
      <c r="BK348" t="n">
        <v>3535.64907640853</v>
      </c>
      <c r="BL348" t="n">
        <v>101420.9439403977</v>
      </c>
      <c r="BM348" t="n">
        <v>18717.33441250176</v>
      </c>
      <c r="BN348" t="n">
        <v>-209.6847007029842</v>
      </c>
      <c r="BO348" t="n">
        <v>49771.89972828949</v>
      </c>
      <c r="BP348" t="n">
        <v>0.332287242506114</v>
      </c>
      <c r="BQ348" t="n">
        <v>7.834364313041305</v>
      </c>
      <c r="BR348" t="n">
        <v>15.90186466243005</v>
      </c>
      <c r="BS348" t="n">
        <v>6880.548039611069</v>
      </c>
      <c r="BT348" t="n">
        <v>11715.21012827371</v>
      </c>
      <c r="BU348" t="n">
        <v>308.6675134995863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205</v>
      </c>
      <c r="C349" t="n">
        <v>77</v>
      </c>
      <c r="D349" t="n">
        <v>1072.931683527571</v>
      </c>
      <c r="E349" t="n">
        <v>10.48884144994632</v>
      </c>
      <c r="F349" t="n">
        <v>142.673997117362</v>
      </c>
      <c r="G349" t="n">
        <v>6431.795624475141</v>
      </c>
      <c r="H349" t="n">
        <v>246109.0365577656</v>
      </c>
      <c r="I349" t="n">
        <v>189239.1960498579</v>
      </c>
      <c r="J349" t="n">
        <v>193.0877908146862</v>
      </c>
      <c r="K349" t="n">
        <v>266.8007680092709</v>
      </c>
      <c r="L349" t="n">
        <v>-418.4207128103864</v>
      </c>
      <c r="M349" t="n">
        <v>2.6566059023896</v>
      </c>
      <c r="N349" t="n">
        <v>68.54051241881884</v>
      </c>
      <c r="O349" t="n">
        <v>3.701869351878197</v>
      </c>
      <c r="P349" t="n">
        <v>0.1726266712825612</v>
      </c>
      <c r="Q349" t="n">
        <v>12.0448590095088</v>
      </c>
      <c r="R349" t="n">
        <v>2748.626024293694</v>
      </c>
      <c r="S349" t="n">
        <v>58.02808760949531</v>
      </c>
      <c r="T349" t="n">
        <v>903.9594053635392</v>
      </c>
      <c r="U349" t="n">
        <v>29444.34738424769</v>
      </c>
      <c r="V349" t="n">
        <v>237</v>
      </c>
      <c r="W349" t="n">
        <v>494.6666666666667</v>
      </c>
      <c r="X349" t="n">
        <v>128</v>
      </c>
      <c r="Y349" t="n">
        <v>0</v>
      </c>
      <c r="Z349" t="n">
        <v>0.3972840982042045</v>
      </c>
      <c r="AA349" t="n">
        <v>5.961532882153424</v>
      </c>
      <c r="AB349" t="n">
        <v>307.8706794134679</v>
      </c>
      <c r="AC349" t="n">
        <v>4682.402068586046</v>
      </c>
      <c r="AD349" t="n">
        <v>3791.7883329583</v>
      </c>
      <c r="AE349" t="n">
        <v>1.210540272449143</v>
      </c>
      <c r="AF349" t="n">
        <v>18.80572712206555</v>
      </c>
      <c r="AG349" t="n">
        <v>468.8143899387113</v>
      </c>
      <c r="AH349" t="n">
        <v>32427.93672123594</v>
      </c>
      <c r="AI349" t="n">
        <v>19780.17616706689</v>
      </c>
      <c r="AJ349" t="n">
        <v>44.38818554891657</v>
      </c>
      <c r="AK349" t="n">
        <v>127.6049175886995</v>
      </c>
      <c r="AL349" t="n">
        <v>116.1199278376253</v>
      </c>
      <c r="AM349" t="n">
        <v>2.48397923110704</v>
      </c>
      <c r="AN349" t="n">
        <v>56.49565340931003</v>
      </c>
      <c r="AO349" t="n">
        <v>-2744.924154941816</v>
      </c>
      <c r="AP349" t="n">
        <v>974337.6745487846</v>
      </c>
      <c r="AQ349" t="n">
        <v>0.2214260382018532</v>
      </c>
      <c r="AR349" t="n">
        <v>0.2169825793452644</v>
      </c>
      <c r="AS349" t="n">
        <v>0.1198292610079625</v>
      </c>
      <c r="AT349" t="n">
        <v>0.245203950936706</v>
      </c>
      <c r="AU349" t="n">
        <v>0.1965581705082139</v>
      </c>
      <c r="AV349" t="n">
        <v>11.23693429779109</v>
      </c>
      <c r="AW349" t="n">
        <v>94.33772725489673</v>
      </c>
      <c r="AX349" t="n">
        <v>8481.00532947184</v>
      </c>
      <c r="AY349" t="n">
        <v>161893.6525007022</v>
      </c>
      <c r="AZ349" t="n">
        <v>199102.0137172109</v>
      </c>
      <c r="BA349" t="n">
        <v>34731.67440588603</v>
      </c>
      <c r="BB349" t="n">
        <v>36466.02204567802</v>
      </c>
      <c r="BC349" t="n">
        <v>71197.69645156404</v>
      </c>
      <c r="BD349" t="n">
        <v>2.6566059023896</v>
      </c>
      <c r="BE349" t="n">
        <v>0.1726266712825612</v>
      </c>
      <c r="BF349" t="n">
        <v>68.54051241881884</v>
      </c>
      <c r="BG349" t="n">
        <v>12.0448590095088</v>
      </c>
      <c r="BH349" t="n">
        <v>3.701869351878197</v>
      </c>
      <c r="BI349" t="n">
        <v>2748.626024293694</v>
      </c>
      <c r="BJ349" t="n">
        <v>54913.21032929409</v>
      </c>
      <c r="BK349" t="n">
        <v>3535.64907640853</v>
      </c>
      <c r="BL349" t="n">
        <v>101420.9439403977</v>
      </c>
      <c r="BM349" t="n">
        <v>17731.32530885495</v>
      </c>
      <c r="BN349" t="n">
        <v>-209.6847007029842</v>
      </c>
      <c r="BO349" t="n">
        <v>49771.89972828949</v>
      </c>
      <c r="BP349" t="n">
        <v>0.332287242506114</v>
      </c>
      <c r="BQ349" t="n">
        <v>7.834364313041305</v>
      </c>
      <c r="BR349" t="n">
        <v>15.90186466243005</v>
      </c>
      <c r="BS349" t="n">
        <v>6880.548039611069</v>
      </c>
      <c r="BT349" t="n">
        <v>11715.21012827371</v>
      </c>
      <c r="BU349" t="n">
        <v>308.6675134995863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205</v>
      </c>
      <c r="C350" t="n">
        <v>77</v>
      </c>
      <c r="D350" t="n">
        <v>1072.933444499808</v>
      </c>
      <c r="E350" t="n">
        <v>10.48884163805909</v>
      </c>
      <c r="F350" t="n">
        <v>142.673997117362</v>
      </c>
      <c r="G350" t="n">
        <v>6431.883488197808</v>
      </c>
      <c r="H350" t="n">
        <v>246109.0365577656</v>
      </c>
      <c r="I350" t="n">
        <v>189238.4883795515</v>
      </c>
      <c r="J350" t="n">
        <v>193.8039513955353</v>
      </c>
      <c r="K350" t="n">
        <v>266.8007680092709</v>
      </c>
      <c r="L350" t="n">
        <v>-418.4207128103864</v>
      </c>
      <c r="M350" t="n">
        <v>2.6566059023896</v>
      </c>
      <c r="N350" t="n">
        <v>68.54051241881884</v>
      </c>
      <c r="O350" t="n">
        <v>3.701869351878197</v>
      </c>
      <c r="P350" t="n">
        <v>0.1726266712825612</v>
      </c>
      <c r="Q350" t="n">
        <v>11.72298908553166</v>
      </c>
      <c r="R350" t="n">
        <v>2748.626024293694</v>
      </c>
      <c r="S350" t="n">
        <v>58.02808760949531</v>
      </c>
      <c r="T350" t="n">
        <v>904.2812752875165</v>
      </c>
      <c r="U350" t="n">
        <v>29444.34738424769</v>
      </c>
      <c r="V350" t="n">
        <v>237</v>
      </c>
      <c r="W350" t="n">
        <v>495</v>
      </c>
      <c r="X350" t="n">
        <v>128</v>
      </c>
      <c r="Y350" t="n">
        <v>0</v>
      </c>
      <c r="Z350" t="n">
        <v>0.3972840990393864</v>
      </c>
      <c r="AA350" t="n">
        <v>5.961532882153424</v>
      </c>
      <c r="AB350" t="n">
        <v>307.8733109349109</v>
      </c>
      <c r="AC350" t="n">
        <v>4682.402068586046</v>
      </c>
      <c r="AD350" t="n">
        <v>3791.791551657539</v>
      </c>
      <c r="AE350" t="n">
        <v>1.210540273284325</v>
      </c>
      <c r="AF350" t="n">
        <v>18.80572712206555</v>
      </c>
      <c r="AG350" t="n">
        <v>468.8170214601543</v>
      </c>
      <c r="AH350" t="n">
        <v>32427.93672123594</v>
      </c>
      <c r="AI350" t="n">
        <v>19780.17734267041</v>
      </c>
      <c r="AJ350" t="n">
        <v>4.215391039149634</v>
      </c>
      <c r="AK350" t="n">
        <v>131.3416899829395</v>
      </c>
      <c r="AL350" t="n">
        <v>122.0620664502674</v>
      </c>
      <c r="AM350" t="n">
        <v>2.48397923110704</v>
      </c>
      <c r="AN350" t="n">
        <v>56.81752333328717</v>
      </c>
      <c r="AO350" t="n">
        <v>-2744.924154941816</v>
      </c>
      <c r="AP350" t="n">
        <v>973901.9755417571</v>
      </c>
      <c r="AQ350" t="n">
        <v>0.2215488814776927</v>
      </c>
      <c r="AR350" t="n">
        <v>0.2170752848005996</v>
      </c>
      <c r="AS350" t="n">
        <v>0.1198534140213991</v>
      </c>
      <c r="AT350" t="n">
        <v>0.244881605785383</v>
      </c>
      <c r="AU350" t="n">
        <v>0.1966408139149257</v>
      </c>
      <c r="AV350" t="n">
        <v>11.2352105417802</v>
      </c>
      <c r="AW350" t="n">
        <v>94.3279551863716</v>
      </c>
      <c r="AX350" t="n">
        <v>8480.005752967998</v>
      </c>
      <c r="AY350" t="n">
        <v>161892.5748830931</v>
      </c>
      <c r="AZ350" t="n">
        <v>199074.5380215109</v>
      </c>
      <c r="BA350" t="n">
        <v>34731.67440588603</v>
      </c>
      <c r="BB350" t="n">
        <v>35988.36868784556</v>
      </c>
      <c r="BC350" t="n">
        <v>70720.0430937316</v>
      </c>
      <c r="BD350" t="n">
        <v>2.6566059023896</v>
      </c>
      <c r="BE350" t="n">
        <v>0.1726266712825612</v>
      </c>
      <c r="BF350" t="n">
        <v>68.54051241881884</v>
      </c>
      <c r="BG350" t="n">
        <v>11.72298908553166</v>
      </c>
      <c r="BH350" t="n">
        <v>3.701869351878197</v>
      </c>
      <c r="BI350" t="n">
        <v>2748.626024293694</v>
      </c>
      <c r="BJ350" t="n">
        <v>54913.21032929409</v>
      </c>
      <c r="BK350" t="n">
        <v>3535.64907640853</v>
      </c>
      <c r="BL350" t="n">
        <v>101420.9439403977</v>
      </c>
      <c r="BM350" t="n">
        <v>17254.38811160335</v>
      </c>
      <c r="BN350" t="n">
        <v>-209.6847007029842</v>
      </c>
      <c r="BO350" t="n">
        <v>49771.89972828949</v>
      </c>
      <c r="BP350" t="n">
        <v>0.332287242506114</v>
      </c>
      <c r="BQ350" t="n">
        <v>7.834364313041305</v>
      </c>
      <c r="BR350" t="n">
        <v>15.90186466243005</v>
      </c>
      <c r="BS350" t="n">
        <v>6880.548039611069</v>
      </c>
      <c r="BT350" t="n">
        <v>11715.21012827371</v>
      </c>
      <c r="BU350" t="n">
        <v>308.6675134995863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205</v>
      </c>
      <c r="C351" t="n">
        <v>77</v>
      </c>
      <c r="D351" t="n">
        <v>1072.934099195437</v>
      </c>
      <c r="E351" t="n">
        <v>10.48884163805909</v>
      </c>
      <c r="F351" t="n">
        <v>142.673997117362</v>
      </c>
      <c r="G351" t="n">
        <v>6431.916230330869</v>
      </c>
      <c r="H351" t="n">
        <v>246109.0365577656</v>
      </c>
      <c r="I351" t="n">
        <v>189238.4883795515</v>
      </c>
      <c r="J351" t="n">
        <v>193.8039513955353</v>
      </c>
      <c r="K351" t="n">
        <v>266.8007680092709</v>
      </c>
      <c r="L351" t="n">
        <v>-418.4207128103864</v>
      </c>
      <c r="M351" t="n">
        <v>2.6566059023896</v>
      </c>
      <c r="N351" t="n">
        <v>68.54051241881884</v>
      </c>
      <c r="O351" t="n">
        <v>3.701869351878197</v>
      </c>
      <c r="P351" t="n">
        <v>0.1726266712825612</v>
      </c>
      <c r="Q351" t="n">
        <v>11.72298908553166</v>
      </c>
      <c r="R351" t="n">
        <v>2748.626024293694</v>
      </c>
      <c r="S351" t="n">
        <v>58.02808760949531</v>
      </c>
      <c r="T351" t="n">
        <v>904.2812752875165</v>
      </c>
      <c r="U351" t="n">
        <v>29444.34738424769</v>
      </c>
      <c r="V351" t="n">
        <v>237</v>
      </c>
      <c r="W351" t="n">
        <v>495</v>
      </c>
      <c r="X351" t="n">
        <v>128</v>
      </c>
      <c r="Y351" t="n">
        <v>0</v>
      </c>
      <c r="Z351" t="n">
        <v>0.3972840990393864</v>
      </c>
      <c r="AA351" t="n">
        <v>5.961532882153424</v>
      </c>
      <c r="AB351" t="n">
        <v>307.8742917041059</v>
      </c>
      <c r="AC351" t="n">
        <v>4682.402068586046</v>
      </c>
      <c r="AD351" t="n">
        <v>3791.791551657539</v>
      </c>
      <c r="AE351" t="n">
        <v>1.210540273284325</v>
      </c>
      <c r="AF351" t="n">
        <v>18.80572712206555</v>
      </c>
      <c r="AG351" t="n">
        <v>468.8180022293492</v>
      </c>
      <c r="AH351" t="n">
        <v>32427.93672123594</v>
      </c>
      <c r="AI351" t="n">
        <v>19780.17734267041</v>
      </c>
      <c r="AJ351" t="n">
        <v>-5.443788599159169</v>
      </c>
      <c r="AK351" t="n">
        <v>148.6710345995913</v>
      </c>
      <c r="AL351" t="n">
        <v>109.3212447921838</v>
      </c>
      <c r="AM351" t="n">
        <v>2.48397923110704</v>
      </c>
      <c r="AN351" t="n">
        <v>56.81752333328717</v>
      </c>
      <c r="AO351" t="n">
        <v>-2744.924154941816</v>
      </c>
      <c r="AP351" t="n">
        <v>974114.5882646857</v>
      </c>
      <c r="AQ351" t="n">
        <v>0.221749968588</v>
      </c>
      <c r="AR351" t="n">
        <v>0.2170183851525886</v>
      </c>
      <c r="AS351" t="n">
        <v>0.119866509318276</v>
      </c>
      <c r="AT351" t="n">
        <v>0.2447978394293802</v>
      </c>
      <c r="AU351" t="n">
        <v>0.1965672975117552</v>
      </c>
      <c r="AV351" t="n">
        <v>11.23348980870059</v>
      </c>
      <c r="AW351" t="n">
        <v>94.32420938273837</v>
      </c>
      <c r="AX351" t="n">
        <v>8479.558816927469</v>
      </c>
      <c r="AY351" t="n">
        <v>161887.4524660521</v>
      </c>
      <c r="AZ351" t="n">
        <v>199068.7818501275</v>
      </c>
      <c r="BA351" t="n">
        <v>34731.67440588603</v>
      </c>
      <c r="BB351" t="n">
        <v>35988.36868784556</v>
      </c>
      <c r="BC351" t="n">
        <v>70720.0430937316</v>
      </c>
      <c r="BD351" t="n">
        <v>2.6566059023896</v>
      </c>
      <c r="BE351" t="n">
        <v>0.1726266712825612</v>
      </c>
      <c r="BF351" t="n">
        <v>68.54051241881884</v>
      </c>
      <c r="BG351" t="n">
        <v>11.72298908553166</v>
      </c>
      <c r="BH351" t="n">
        <v>3.701869351878197</v>
      </c>
      <c r="BI351" t="n">
        <v>2748.626024293694</v>
      </c>
      <c r="BJ351" t="n">
        <v>54913.21032929409</v>
      </c>
      <c r="BK351" t="n">
        <v>3535.64907640853</v>
      </c>
      <c r="BL351" t="n">
        <v>101420.9439403977</v>
      </c>
      <c r="BM351" t="n">
        <v>17254.38811160335</v>
      </c>
      <c r="BN351" t="n">
        <v>-209.6847007029842</v>
      </c>
      <c r="BO351" t="n">
        <v>49771.89972828949</v>
      </c>
      <c r="BP351" t="n">
        <v>0.332287242506114</v>
      </c>
      <c r="BQ351" t="n">
        <v>7.834364313041305</v>
      </c>
      <c r="BR351" t="n">
        <v>15.90186466243005</v>
      </c>
      <c r="BS351" t="n">
        <v>6880.548039611069</v>
      </c>
      <c r="BT351" t="n">
        <v>11715.21012827371</v>
      </c>
      <c r="BU351" t="n">
        <v>308.6675134995863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205</v>
      </c>
      <c r="C352" t="n">
        <v>77</v>
      </c>
      <c r="D352" t="n">
        <v>1072.934318634503</v>
      </c>
      <c r="E352" t="n">
        <v>10.48884163805909</v>
      </c>
      <c r="F352" t="n">
        <v>142.673997117362</v>
      </c>
      <c r="G352" t="n">
        <v>6422.154200354725</v>
      </c>
      <c r="H352" t="n">
        <v>246109.0365577656</v>
      </c>
      <c r="I352" t="n">
        <v>189413.4810718979</v>
      </c>
      <c r="J352" t="n">
        <v>193.8039513955353</v>
      </c>
      <c r="K352" t="n">
        <v>266.8007680092709</v>
      </c>
      <c r="L352" t="n">
        <v>-418.4207128103864</v>
      </c>
      <c r="M352" t="n">
        <v>2.791029319441176</v>
      </c>
      <c r="N352" t="n">
        <v>68.54051241881884</v>
      </c>
      <c r="O352" t="n">
        <v>3.701869351878197</v>
      </c>
      <c r="P352" t="n">
        <v>0.1726266712825612</v>
      </c>
      <c r="Q352" t="n">
        <v>11.72298908553166</v>
      </c>
      <c r="R352" t="n">
        <v>2748.626024293694</v>
      </c>
      <c r="S352" t="n">
        <v>58.16251102654687</v>
      </c>
      <c r="T352" t="n">
        <v>904.2812752875165</v>
      </c>
      <c r="U352" t="n">
        <v>29454.12067112963</v>
      </c>
      <c r="V352" t="n">
        <v>237.6666666666667</v>
      </c>
      <c r="W352" t="n">
        <v>495</v>
      </c>
      <c r="X352" t="n">
        <v>128.6666666666667</v>
      </c>
      <c r="Y352" t="n">
        <v>0</v>
      </c>
      <c r="Z352" t="n">
        <v>0.3972990602824649</v>
      </c>
      <c r="AA352" t="n">
        <v>5.961532882153424</v>
      </c>
      <c r="AB352" t="n">
        <v>307.8748992761935</v>
      </c>
      <c r="AC352" t="n">
        <v>4682.402068586046</v>
      </c>
      <c r="AD352" t="n">
        <v>3791.792684699709</v>
      </c>
      <c r="AE352" t="n">
        <v>1.210545737753359</v>
      </c>
      <c r="AF352" t="n">
        <v>18.80572712206555</v>
      </c>
      <c r="AG352" t="n">
        <v>468.818432780321</v>
      </c>
      <c r="AH352" t="n">
        <v>32427.93672123594</v>
      </c>
      <c r="AI352" t="n">
        <v>19780.1777565046</v>
      </c>
      <c r="AJ352" t="n">
        <v>55.27315901806932</v>
      </c>
      <c r="AK352" t="n">
        <v>180.5835435384489</v>
      </c>
      <c r="AL352" t="n">
        <v>38.08167921414461</v>
      </c>
      <c r="AM352" t="n">
        <v>2.618402648158616</v>
      </c>
      <c r="AN352" t="n">
        <v>56.81752333328717</v>
      </c>
      <c r="AO352" t="n">
        <v>-2744.924154941816</v>
      </c>
      <c r="AP352" t="n">
        <v>973908.8961924664</v>
      </c>
      <c r="AQ352" t="n">
        <v>0.2217348761815923</v>
      </c>
      <c r="AR352" t="n">
        <v>0.2170019590910898</v>
      </c>
      <c r="AS352" t="n">
        <v>0.1198276415441981</v>
      </c>
      <c r="AT352" t="n">
        <v>0.2448495413648117</v>
      </c>
      <c r="AU352" t="n">
        <v>0.1965859818183082</v>
      </c>
      <c r="AV352" t="n">
        <v>11.23381218168128</v>
      </c>
      <c r="AW352" t="n">
        <v>94.32641002198018</v>
      </c>
      <c r="AX352" t="n">
        <v>8480.067542205887</v>
      </c>
      <c r="AY352" t="n">
        <v>161888.4574404884</v>
      </c>
      <c r="AZ352" t="n">
        <v>199072.9259867886</v>
      </c>
      <c r="BA352" t="n">
        <v>34731.67440588603</v>
      </c>
      <c r="BB352" t="n">
        <v>35988.36868784556</v>
      </c>
      <c r="BC352" t="n">
        <v>70720.0430937316</v>
      </c>
      <c r="BD352" t="n">
        <v>2.791029319441176</v>
      </c>
      <c r="BE352" t="n">
        <v>0.1726266712825612</v>
      </c>
      <c r="BF352" t="n">
        <v>68.54051241881884</v>
      </c>
      <c r="BG352" t="n">
        <v>11.72298908553166</v>
      </c>
      <c r="BH352" t="n">
        <v>3.701869351878197</v>
      </c>
      <c r="BI352" t="n">
        <v>2748.626024293694</v>
      </c>
      <c r="BJ352" t="n">
        <v>57676.24533864033</v>
      </c>
      <c r="BK352" t="n">
        <v>3535.64907640853</v>
      </c>
      <c r="BL352" t="n">
        <v>101420.9439403977</v>
      </c>
      <c r="BM352" t="n">
        <v>17254.38811160335</v>
      </c>
      <c r="BN352" t="n">
        <v>-209.6847007029842</v>
      </c>
      <c r="BO352" t="n">
        <v>49771.89972828949</v>
      </c>
      <c r="BP352" t="n">
        <v>0.3488867556234316</v>
      </c>
      <c r="BQ352" t="n">
        <v>7.834364313041305</v>
      </c>
      <c r="BR352" t="n">
        <v>15.90186466243005</v>
      </c>
      <c r="BS352" t="n">
        <v>7221.74629871836</v>
      </c>
      <c r="BT352" t="n">
        <v>11715.21012827371</v>
      </c>
      <c r="BU352" t="n">
        <v>308.6675134995863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205</v>
      </c>
      <c r="C353" t="n">
        <v>77</v>
      </c>
      <c r="D353" t="n">
        <v>1073.472754213417</v>
      </c>
      <c r="E353" t="n">
        <v>10.48956744217895</v>
      </c>
      <c r="F353" t="n">
        <v>142.673997117362</v>
      </c>
      <c r="G353" t="n">
        <v>6444.236195592505</v>
      </c>
      <c r="H353" t="n">
        <v>246109.0365577656</v>
      </c>
      <c r="I353" t="n">
        <v>189500.977418071</v>
      </c>
      <c r="J353" t="n">
        <v>177.8281613938562</v>
      </c>
      <c r="K353" t="n">
        <v>266.8007680092709</v>
      </c>
      <c r="L353" t="n">
        <v>-418.4207128103864</v>
      </c>
      <c r="M353" t="n">
        <v>2.656550622403794</v>
      </c>
      <c r="N353" t="n">
        <v>68.54051241881884</v>
      </c>
      <c r="O353" t="n">
        <v>3.701869351878197</v>
      </c>
      <c r="P353" t="n">
        <v>0.1726266712825612</v>
      </c>
      <c r="Q353" t="n">
        <v>11.72298908553166</v>
      </c>
      <c r="R353" t="n">
        <v>2748.626024293694</v>
      </c>
      <c r="S353" t="n">
        <v>58.43141314063583</v>
      </c>
      <c r="T353" t="n">
        <v>904.2812752875165</v>
      </c>
      <c r="U353" t="n">
        <v>29459.00731457061</v>
      </c>
      <c r="V353" t="n">
        <v>238.6666666666667</v>
      </c>
      <c r="W353" t="n">
        <v>495</v>
      </c>
      <c r="X353" t="n">
        <v>129</v>
      </c>
      <c r="Y353" t="n">
        <v>0</v>
      </c>
      <c r="Z353" t="n">
        <v>0.3994904279080125</v>
      </c>
      <c r="AA353" t="n">
        <v>5.961532882153424</v>
      </c>
      <c r="AB353" t="n">
        <v>308.6820961321741</v>
      </c>
      <c r="AC353" t="n">
        <v>4682.402068586046</v>
      </c>
      <c r="AD353" t="n">
        <v>3791.793251220794</v>
      </c>
      <c r="AE353" t="n">
        <v>1.211346045004145</v>
      </c>
      <c r="AF353" t="n">
        <v>18.80572712206555</v>
      </c>
      <c r="AG353" t="n">
        <v>469.6255411257437</v>
      </c>
      <c r="AH353" t="n">
        <v>32427.93672123594</v>
      </c>
      <c r="AI353" t="n">
        <v>19780.17796342169</v>
      </c>
      <c r="AJ353" t="n">
        <v>67.27536272852682</v>
      </c>
      <c r="AK353" t="n">
        <v>192.515223438437</v>
      </c>
      <c r="AL353" t="n">
        <v>6.950314055561559</v>
      </c>
      <c r="AM353" t="n">
        <v>2.483923951121234</v>
      </c>
      <c r="AN353" t="n">
        <v>56.81752333328717</v>
      </c>
      <c r="AO353" t="n">
        <v>-2744.924154941816</v>
      </c>
      <c r="AP353" t="n">
        <v>973231.0710120391</v>
      </c>
      <c r="AQ353" t="n">
        <v>0.2215251399266324</v>
      </c>
      <c r="AR353" t="n">
        <v>0.2170607372945339</v>
      </c>
      <c r="AS353" t="n">
        <v>0.1194136545922428</v>
      </c>
      <c r="AT353" t="n">
        <v>0.245058245968232</v>
      </c>
      <c r="AU353" t="n">
        <v>0.1969422222183589</v>
      </c>
      <c r="AV353" t="n">
        <v>11.2313176036812</v>
      </c>
      <c r="AW353" t="n">
        <v>94.29795297041549</v>
      </c>
      <c r="AX353" t="n">
        <v>8536.354980670074</v>
      </c>
      <c r="AY353" t="n">
        <v>161831.8859465882</v>
      </c>
      <c r="AZ353" t="n">
        <v>199009.3896303424</v>
      </c>
      <c r="BA353" t="n">
        <v>34731.67440588603</v>
      </c>
      <c r="BB353" t="n">
        <v>35988.36868784556</v>
      </c>
      <c r="BC353" t="n">
        <v>70720.0430937316</v>
      </c>
      <c r="BD353" t="n">
        <v>2.656550622403794</v>
      </c>
      <c r="BE353" t="n">
        <v>0.1726266712825612</v>
      </c>
      <c r="BF353" t="n">
        <v>68.54051241881884</v>
      </c>
      <c r="BG353" t="n">
        <v>11.72298908553166</v>
      </c>
      <c r="BH353" t="n">
        <v>3.701869351878197</v>
      </c>
      <c r="BI353" t="n">
        <v>2748.626024293694</v>
      </c>
      <c r="BJ353" t="n">
        <v>54912.07406494784</v>
      </c>
      <c r="BK353" t="n">
        <v>3535.64907640853</v>
      </c>
      <c r="BL353" t="n">
        <v>101420.9439403977</v>
      </c>
      <c r="BM353" t="n">
        <v>17254.38811160335</v>
      </c>
      <c r="BN353" t="n">
        <v>-209.6847007029842</v>
      </c>
      <c r="BO353" t="n">
        <v>49771.89972828949</v>
      </c>
      <c r="BP353" t="n">
        <v>0.3438409706091414</v>
      </c>
      <c r="BQ353" t="n">
        <v>7.834364313041305</v>
      </c>
      <c r="BR353" t="n">
        <v>15.90186466243005</v>
      </c>
      <c r="BS353" t="n">
        <v>7118.031626454304</v>
      </c>
      <c r="BT353" t="n">
        <v>11715.21012827371</v>
      </c>
      <c r="BU353" t="n">
        <v>308.6675134995863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205</v>
      </c>
      <c r="C354" t="n">
        <v>77</v>
      </c>
      <c r="D354" t="n">
        <v>1073.576966017906</v>
      </c>
      <c r="E354" t="n">
        <v>10.49909210553712</v>
      </c>
      <c r="F354" t="n">
        <v>142.673997117362</v>
      </c>
      <c r="G354" t="n">
        <v>6440.347141200898</v>
      </c>
      <c r="H354" t="n">
        <v>246109.0365577656</v>
      </c>
      <c r="I354" t="n">
        <v>189500.977418071</v>
      </c>
      <c r="J354" t="n">
        <v>169.8402663930166</v>
      </c>
      <c r="K354" t="n">
        <v>266.8007680092709</v>
      </c>
      <c r="L354" t="n">
        <v>-418.4207128103864</v>
      </c>
      <c r="M354" t="n">
        <v>2.55570541962221</v>
      </c>
      <c r="N354" t="n">
        <v>68.54051241881884</v>
      </c>
      <c r="O354" t="n">
        <v>3.701869351878197</v>
      </c>
      <c r="P354" t="n">
        <v>0.1726266712825612</v>
      </c>
      <c r="Q354" t="n">
        <v>11.72298908553166</v>
      </c>
      <c r="R354" t="n">
        <v>2748.626024293694</v>
      </c>
      <c r="S354" t="n">
        <v>58.53917217007597</v>
      </c>
      <c r="T354" t="n">
        <v>904.2812752875165</v>
      </c>
      <c r="U354" t="n">
        <v>29466.85285074359</v>
      </c>
      <c r="V354" t="n">
        <v>239</v>
      </c>
      <c r="W354" t="n">
        <v>495</v>
      </c>
      <c r="X354" t="n">
        <v>129.6666666666667</v>
      </c>
      <c r="Y354" t="n">
        <v>0</v>
      </c>
      <c r="Z354" t="n">
        <v>0.4017216219778428</v>
      </c>
      <c r="AA354" t="n">
        <v>5.961532882153424</v>
      </c>
      <c r="AB354" t="n">
        <v>308.801337828618</v>
      </c>
      <c r="AC354" t="n">
        <v>4682.402068586046</v>
      </c>
      <c r="AD354" t="n">
        <v>3791.793251220794</v>
      </c>
      <c r="AE354" t="n">
        <v>1.21216401235626</v>
      </c>
      <c r="AF354" t="n">
        <v>18.80572712206555</v>
      </c>
      <c r="AG354" t="n">
        <v>469.7443592549433</v>
      </c>
      <c r="AH354" t="n">
        <v>32427.93672123594</v>
      </c>
      <c r="AI354" t="n">
        <v>19780.17796342169</v>
      </c>
      <c r="AJ354" t="n">
        <v>68.04925392574842</v>
      </c>
      <c r="AK354" t="n">
        <v>210.6968305263101</v>
      </c>
      <c r="AL354" t="n">
        <v>4.735507952914363</v>
      </c>
      <c r="AM354" t="n">
        <v>2.383078748339649</v>
      </c>
      <c r="AN354" t="n">
        <v>56.81752333328717</v>
      </c>
      <c r="AO354" t="n">
        <v>-2744.924154941816</v>
      </c>
      <c r="AP354" t="n">
        <v>973739.8217991892</v>
      </c>
      <c r="AQ354" t="n">
        <v>0.2214323810169255</v>
      </c>
      <c r="AR354" t="n">
        <v>0.2169473293610328</v>
      </c>
      <c r="AS354" t="n">
        <v>0.1198528368438587</v>
      </c>
      <c r="AT354" t="n">
        <v>0.2449047737720379</v>
      </c>
      <c r="AU354" t="n">
        <v>0.196862679006145</v>
      </c>
      <c r="AV354" t="n">
        <v>11.23098271772498</v>
      </c>
      <c r="AW354" t="n">
        <v>94.27968354243562</v>
      </c>
      <c r="AX354" t="n">
        <v>8540.000562211349</v>
      </c>
      <c r="AY354" t="n">
        <v>161808.1792275237</v>
      </c>
      <c r="AZ354" t="n">
        <v>198959.1189574151</v>
      </c>
      <c r="BA354" t="n">
        <v>34731.67440588603</v>
      </c>
      <c r="BB354" t="n">
        <v>35988.36868784556</v>
      </c>
      <c r="BC354" t="n">
        <v>70720.0430937316</v>
      </c>
      <c r="BD354" t="n">
        <v>2.55570541962221</v>
      </c>
      <c r="BE354" t="n">
        <v>0.1726266712825612</v>
      </c>
      <c r="BF354" t="n">
        <v>68.54051241881884</v>
      </c>
      <c r="BG354" t="n">
        <v>11.72298908553166</v>
      </c>
      <c r="BH354" t="n">
        <v>3.701869351878197</v>
      </c>
      <c r="BI354" t="n">
        <v>2748.626024293694</v>
      </c>
      <c r="BJ354" t="n">
        <v>52839.22967576503</v>
      </c>
      <c r="BK354" t="n">
        <v>3535.64907640853</v>
      </c>
      <c r="BL354" t="n">
        <v>101420.9439403977</v>
      </c>
      <c r="BM354" t="n">
        <v>17254.38811160335</v>
      </c>
      <c r="BN354" t="n">
        <v>-209.6847007029842</v>
      </c>
      <c r="BO354" t="n">
        <v>49771.89972828949</v>
      </c>
      <c r="BP354" t="n">
        <v>0.3371681998226668</v>
      </c>
      <c r="BQ354" t="n">
        <v>7.834364313041305</v>
      </c>
      <c r="BR354" t="n">
        <v>15.90186466243005</v>
      </c>
      <c r="BS354" t="n">
        <v>6980.874725545455</v>
      </c>
      <c r="BT354" t="n">
        <v>11715.21012827371</v>
      </c>
      <c r="BU354" t="n">
        <v>308.6675134995863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205</v>
      </c>
      <c r="C355" t="n">
        <v>77</v>
      </c>
      <c r="D355" t="n">
        <v>1073.746840238003</v>
      </c>
      <c r="E355" t="n">
        <v>10.50383659146478</v>
      </c>
      <c r="F355" t="n">
        <v>142.673997117362</v>
      </c>
      <c r="G355" t="n">
        <v>6444.115718025826</v>
      </c>
      <c r="H355" t="n">
        <v>246109.0365577656</v>
      </c>
      <c r="I355" t="n">
        <v>189500.977418071</v>
      </c>
      <c r="J355" t="n">
        <v>169.8402663930166</v>
      </c>
      <c r="K355" t="n">
        <v>266.8007680092709</v>
      </c>
      <c r="L355" t="n">
        <v>-418.4207128103864</v>
      </c>
      <c r="M355" t="n">
        <v>2.55570541962221</v>
      </c>
      <c r="N355" t="n">
        <v>68.54051241881884</v>
      </c>
      <c r="O355" t="n">
        <v>3.701869351878197</v>
      </c>
      <c r="P355" t="n">
        <v>0.1726266712825612</v>
      </c>
      <c r="Q355" t="n">
        <v>11.72298908553166</v>
      </c>
      <c r="R355" t="n">
        <v>2748.626024293694</v>
      </c>
      <c r="S355" t="n">
        <v>58.54262908340527</v>
      </c>
      <c r="T355" t="n">
        <v>904.2812752875165</v>
      </c>
      <c r="U355" t="n">
        <v>29470.77561883009</v>
      </c>
      <c r="V355" t="n">
        <v>239</v>
      </c>
      <c r="W355" t="n">
        <v>495</v>
      </c>
      <c r="X355" t="n">
        <v>130</v>
      </c>
      <c r="Y355" t="n">
        <v>0</v>
      </c>
      <c r="Z355" t="n">
        <v>0.4022919965835965</v>
      </c>
      <c r="AA355" t="n">
        <v>5.961532882153424</v>
      </c>
      <c r="AB355" t="n">
        <v>309.0319371645724</v>
      </c>
      <c r="AC355" t="n">
        <v>4682.402068586046</v>
      </c>
      <c r="AD355" t="n">
        <v>3791.793251220794</v>
      </c>
      <c r="AE355" t="n">
        <v>1.212374351600092</v>
      </c>
      <c r="AF355" t="n">
        <v>18.80572712206555</v>
      </c>
      <c r="AG355" t="n">
        <v>469.9747468072754</v>
      </c>
      <c r="AH355" t="n">
        <v>32427.93672123594</v>
      </c>
      <c r="AI355" t="n">
        <v>19780.17796342169</v>
      </c>
      <c r="AJ355" t="n">
        <v>44.93715533127471</v>
      </c>
      <c r="AK355" t="n">
        <v>229.526329158488</v>
      </c>
      <c r="AL355" t="n">
        <v>-13.47449273616596</v>
      </c>
      <c r="AM355" t="n">
        <v>2.383078748339649</v>
      </c>
      <c r="AN355" t="n">
        <v>56.81752333328717</v>
      </c>
      <c r="AO355" t="n">
        <v>-2744.924154941816</v>
      </c>
      <c r="AP355" t="n">
        <v>973754.5618526833</v>
      </c>
      <c r="AQ355" t="n">
        <v>0.221647879446445</v>
      </c>
      <c r="AR355" t="n">
        <v>0.2168737160140581</v>
      </c>
      <c r="AS355" t="n">
        <v>0.1196977431324918</v>
      </c>
      <c r="AT355" t="n">
        <v>0.2449392205536053</v>
      </c>
      <c r="AU355" t="n">
        <v>0.1968414408533998</v>
      </c>
      <c r="AV355" t="n">
        <v>11.23110610976527</v>
      </c>
      <c r="AW355" t="n">
        <v>94.27174163105876</v>
      </c>
      <c r="AX355" t="n">
        <v>8554.515794368801</v>
      </c>
      <c r="AY355" t="n">
        <v>161791.9874739141</v>
      </c>
      <c r="AZ355" t="n">
        <v>198937.8777204482</v>
      </c>
      <c r="BA355" t="n">
        <v>34731.67440588603</v>
      </c>
      <c r="BB355" t="n">
        <v>35988.36868784556</v>
      </c>
      <c r="BC355" t="n">
        <v>70720.0430937316</v>
      </c>
      <c r="BD355" t="n">
        <v>2.55570541962221</v>
      </c>
      <c r="BE355" t="n">
        <v>0.1726266712825612</v>
      </c>
      <c r="BF355" t="n">
        <v>68.54051241881884</v>
      </c>
      <c r="BG355" t="n">
        <v>11.72298908553166</v>
      </c>
      <c r="BH355" t="n">
        <v>3.701869351878197</v>
      </c>
      <c r="BI355" t="n">
        <v>2748.626024293694</v>
      </c>
      <c r="BJ355" t="n">
        <v>52839.22967576503</v>
      </c>
      <c r="BK355" t="n">
        <v>3535.64907640853</v>
      </c>
      <c r="BL355" t="n">
        <v>101420.9439403977</v>
      </c>
      <c r="BM355" t="n">
        <v>17254.38811160335</v>
      </c>
      <c r="BN355" t="n">
        <v>-209.6847007029842</v>
      </c>
      <c r="BO355" t="n">
        <v>49771.89972828949</v>
      </c>
      <c r="BP355" t="n">
        <v>0.3371681998226668</v>
      </c>
      <c r="BQ355" t="n">
        <v>7.834364313041305</v>
      </c>
      <c r="BR355" t="n">
        <v>15.90186466243005</v>
      </c>
      <c r="BS355" t="n">
        <v>6980.874725545455</v>
      </c>
      <c r="BT355" t="n">
        <v>11715.21012827371</v>
      </c>
      <c r="BU355" t="n">
        <v>308.6675134995863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205</v>
      </c>
      <c r="C356" t="n">
        <v>77</v>
      </c>
      <c r="D356" t="n">
        <v>1073.855627246042</v>
      </c>
      <c r="E356" t="n">
        <v>10.50379468672059</v>
      </c>
      <c r="F356" t="n">
        <v>142.673997117362</v>
      </c>
      <c r="G356" t="n">
        <v>6449.502765825139</v>
      </c>
      <c r="H356" t="n">
        <v>246109.0365577656</v>
      </c>
      <c r="I356" t="n">
        <v>189500.977418071</v>
      </c>
      <c r="J356" t="n">
        <v>172.1644647488828</v>
      </c>
      <c r="K356" t="n">
        <v>266.8007680092709</v>
      </c>
      <c r="L356" t="n">
        <v>-418.4207128103864</v>
      </c>
      <c r="M356" t="n">
        <v>2.421282002570634</v>
      </c>
      <c r="N356" t="n">
        <v>68.54051241881884</v>
      </c>
      <c r="O356" t="n">
        <v>3.701869351878197</v>
      </c>
      <c r="P356" t="n">
        <v>0.2330534706658756</v>
      </c>
      <c r="Q356" t="n">
        <v>11.72298908553166</v>
      </c>
      <c r="R356" t="n">
        <v>2748.626024293694</v>
      </c>
      <c r="S356" t="n">
        <v>58.73747929984015</v>
      </c>
      <c r="T356" t="n">
        <v>904.2812752875165</v>
      </c>
      <c r="U356" t="n">
        <v>29470.77561883009</v>
      </c>
      <c r="V356" t="n">
        <v>239.6666666666667</v>
      </c>
      <c r="W356" t="n">
        <v>495.6666666666667</v>
      </c>
      <c r="X356" t="n">
        <v>130</v>
      </c>
      <c r="Y356" t="n">
        <v>0</v>
      </c>
      <c r="Z356" t="n">
        <v>0.4036478433520095</v>
      </c>
      <c r="AA356" t="n">
        <v>5.961532882153424</v>
      </c>
      <c r="AB356" t="n">
        <v>309.1932683051898</v>
      </c>
      <c r="AC356" t="n">
        <v>4682.40267285404</v>
      </c>
      <c r="AD356" t="n">
        <v>3791.793251220794</v>
      </c>
      <c r="AE356" t="n">
        <v>1.212869650013422</v>
      </c>
      <c r="AF356" t="n">
        <v>18.80572712206555</v>
      </c>
      <c r="AG356" t="n">
        <v>470.1360779478928</v>
      </c>
      <c r="AH356" t="n">
        <v>32427.93694190595</v>
      </c>
      <c r="AI356" t="n">
        <v>19780.17796342169</v>
      </c>
      <c r="AJ356" t="n">
        <v>24.77690242980997</v>
      </c>
      <c r="AK356" t="n">
        <v>241.8549709351767</v>
      </c>
      <c r="AL356" t="n">
        <v>-132.4143438065875</v>
      </c>
      <c r="AM356" t="n">
        <v>2.188228531904759</v>
      </c>
      <c r="AN356" t="n">
        <v>56.81752333328717</v>
      </c>
      <c r="AO356" t="n">
        <v>-2744.924154941816</v>
      </c>
      <c r="AP356" t="n">
        <v>973966.0346163023</v>
      </c>
      <c r="AQ356" t="n">
        <v>0.2218015824983549</v>
      </c>
      <c r="AR356" t="n">
        <v>0.2167889645831867</v>
      </c>
      <c r="AS356" t="n">
        <v>0.1197529157003481</v>
      </c>
      <c r="AT356" t="n">
        <v>0.2448860380276771</v>
      </c>
      <c r="AU356" t="n">
        <v>0.1967704991904331</v>
      </c>
      <c r="AV356" t="n">
        <v>11.22881536277458</v>
      </c>
      <c r="AW356" t="n">
        <v>94.26130375888867</v>
      </c>
      <c r="AX356" t="n">
        <v>8564.215586845314</v>
      </c>
      <c r="AY356" t="n">
        <v>161773.8167994252</v>
      </c>
      <c r="AZ356" t="n">
        <v>198915.4441065283</v>
      </c>
      <c r="BA356" t="n">
        <v>35974.77482493358</v>
      </c>
      <c r="BB356" t="n">
        <v>35988.36868784556</v>
      </c>
      <c r="BC356" t="n">
        <v>71963.14351277913</v>
      </c>
      <c r="BD356" t="n">
        <v>2.421282002570634</v>
      </c>
      <c r="BE356" t="n">
        <v>0.2330534706658756</v>
      </c>
      <c r="BF356" t="n">
        <v>68.54051241881884</v>
      </c>
      <c r="BG356" t="n">
        <v>11.72298908553166</v>
      </c>
      <c r="BH356" t="n">
        <v>3.701869351878197</v>
      </c>
      <c r="BI356" t="n">
        <v>2748.626024293694</v>
      </c>
      <c r="BJ356" t="n">
        <v>50073.87046806291</v>
      </c>
      <c r="BK356" t="n">
        <v>4778.749495456072</v>
      </c>
      <c r="BL356" t="n">
        <v>101420.9439403977</v>
      </c>
      <c r="BM356" t="n">
        <v>17254.38811160335</v>
      </c>
      <c r="BN356" t="n">
        <v>-209.6847007029842</v>
      </c>
      <c r="BO356" t="n">
        <v>49771.89972828949</v>
      </c>
      <c r="BP356" t="n">
        <v>0.3205686867053492</v>
      </c>
      <c r="BQ356" t="n">
        <v>7.834364313041305</v>
      </c>
      <c r="BR356" t="n">
        <v>15.90186466243005</v>
      </c>
      <c r="BS356" t="n">
        <v>6639.389458698429</v>
      </c>
      <c r="BT356" t="n">
        <v>11715.21012827371</v>
      </c>
      <c r="BU356" t="n">
        <v>308.6675134995863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205</v>
      </c>
      <c r="C357" t="n">
        <v>77</v>
      </c>
      <c r="D357" t="n">
        <v>1073.953743501637</v>
      </c>
      <c r="E357" t="n">
        <v>10.50463611721593</v>
      </c>
      <c r="F357" t="n">
        <v>142.673997117362</v>
      </c>
      <c r="G357" t="n">
        <v>6453.418689370144</v>
      </c>
      <c r="H357" t="n">
        <v>246109.0365577656</v>
      </c>
      <c r="I357" t="n">
        <v>189500.977418071</v>
      </c>
      <c r="J357" t="n">
        <v>173.3265639268158</v>
      </c>
      <c r="K357" t="n">
        <v>266.8007680092709</v>
      </c>
      <c r="L357" t="n">
        <v>-418.4207128103864</v>
      </c>
      <c r="M357" t="n">
        <v>2.354070294044845</v>
      </c>
      <c r="N357" t="n">
        <v>68.54051241881884</v>
      </c>
      <c r="O357" t="n">
        <v>3.701869351878197</v>
      </c>
      <c r="P357" t="n">
        <v>0.2632668703575329</v>
      </c>
      <c r="Q357" t="n">
        <v>11.72298908553166</v>
      </c>
      <c r="R357" t="n">
        <v>2748.626024293694</v>
      </c>
      <c r="S357" t="n">
        <v>58.83490440805759</v>
      </c>
      <c r="T357" t="n">
        <v>904.2812752875165</v>
      </c>
      <c r="U357" t="n">
        <v>29470.77561883009</v>
      </c>
      <c r="V357" t="n">
        <v>240</v>
      </c>
      <c r="W357" t="n">
        <v>496</v>
      </c>
      <c r="X357" t="n">
        <v>130</v>
      </c>
      <c r="Y357" t="n">
        <v>0</v>
      </c>
      <c r="Z357" t="n">
        <v>0.4043296532324801</v>
      </c>
      <c r="AA357" t="n">
        <v>5.961532882153424</v>
      </c>
      <c r="AB357" t="n">
        <v>309.3101468238638</v>
      </c>
      <c r="AC357" t="n">
        <v>4682.402974988036</v>
      </c>
      <c r="AD357" t="n">
        <v>3791.793251220794</v>
      </c>
      <c r="AE357" t="n">
        <v>1.213121185716351</v>
      </c>
      <c r="AF357" t="n">
        <v>18.80572712206555</v>
      </c>
      <c r="AG357" t="n">
        <v>470.2529564665668</v>
      </c>
      <c r="AH357" t="n">
        <v>32427.93705224096</v>
      </c>
      <c r="AI357" t="n">
        <v>19780.17796342169</v>
      </c>
      <c r="AJ357" t="n">
        <v>61.96993546257875</v>
      </c>
      <c r="AK357" t="n">
        <v>221.9473097983308</v>
      </c>
      <c r="AL357" t="n">
        <v>-151.2451822912839</v>
      </c>
      <c r="AM357" t="n">
        <v>2.090803423687314</v>
      </c>
      <c r="AN357" t="n">
        <v>56.81752333328717</v>
      </c>
      <c r="AO357" t="n">
        <v>-2744.924154941816</v>
      </c>
      <c r="AP357" t="n">
        <v>973736.4272257262</v>
      </c>
      <c r="AQ357" t="n">
        <v>0.221911281304864</v>
      </c>
      <c r="AR357" t="n">
        <v>0.2168112292257419</v>
      </c>
      <c r="AS357" t="n">
        <v>0.1194817374557133</v>
      </c>
      <c r="AT357" t="n">
        <v>0.2449056275423424</v>
      </c>
      <c r="AU357" t="n">
        <v>0.1968901244713384</v>
      </c>
      <c r="AV357" t="n">
        <v>11.22965617544405</v>
      </c>
      <c r="AW357" t="n">
        <v>94.26260862652748</v>
      </c>
      <c r="AX357" t="n">
        <v>8574.559237161597</v>
      </c>
      <c r="AY357" t="n">
        <v>161773.329355286</v>
      </c>
      <c r="AZ357" t="n">
        <v>198916.8613849066</v>
      </c>
      <c r="BA357" t="n">
        <v>36596.32503445735</v>
      </c>
      <c r="BB357" t="n">
        <v>35988.36868784556</v>
      </c>
      <c r="BC357" t="n">
        <v>72584.69372230291</v>
      </c>
      <c r="BD357" t="n">
        <v>2.354070294044845</v>
      </c>
      <c r="BE357" t="n">
        <v>0.2632668703575329</v>
      </c>
      <c r="BF357" t="n">
        <v>68.54051241881884</v>
      </c>
      <c r="BG357" t="n">
        <v>11.72298908553166</v>
      </c>
      <c r="BH357" t="n">
        <v>3.701869351878197</v>
      </c>
      <c r="BI357" t="n">
        <v>2748.626024293694</v>
      </c>
      <c r="BJ357" t="n">
        <v>48691.19086421186</v>
      </c>
      <c r="BK357" t="n">
        <v>5400.299704979842</v>
      </c>
      <c r="BL357" t="n">
        <v>101420.9439403977</v>
      </c>
      <c r="BM357" t="n">
        <v>17254.38811160335</v>
      </c>
      <c r="BN357" t="n">
        <v>-209.6847007029842</v>
      </c>
      <c r="BO357" t="n">
        <v>49771.89972828949</v>
      </c>
      <c r="BP357" t="n">
        <v>0.3122689301466903</v>
      </c>
      <c r="BQ357" t="n">
        <v>7.834364313041305</v>
      </c>
      <c r="BR357" t="n">
        <v>15.90186466243005</v>
      </c>
      <c r="BS357" t="n">
        <v>6468.646825274915</v>
      </c>
      <c r="BT357" t="n">
        <v>11715.21012827371</v>
      </c>
      <c r="BU357" t="n">
        <v>308.6675134995863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205</v>
      </c>
      <c r="C358" t="n">
        <v>77</v>
      </c>
      <c r="D358" t="n">
        <v>1074.014627762877</v>
      </c>
      <c r="E358" t="n">
        <v>10.46985455343114</v>
      </c>
      <c r="F358" t="n">
        <v>143.1677192015801</v>
      </c>
      <c r="G358" t="n">
        <v>6456.449686292636</v>
      </c>
      <c r="H358" t="n">
        <v>246112.20021246</v>
      </c>
      <c r="I358" t="n">
        <v>189500.977418071</v>
      </c>
      <c r="J358" t="n">
        <v>170.456510440987</v>
      </c>
      <c r="K358" t="n">
        <v>266.8007680092709</v>
      </c>
      <c r="L358" t="n">
        <v>-418.4207128103864</v>
      </c>
      <c r="M358" t="n">
        <v>2.563144167497577</v>
      </c>
      <c r="N358" t="n">
        <v>68.54051241881884</v>
      </c>
      <c r="O358" t="n">
        <v>3.701869351878197</v>
      </c>
      <c r="P358" t="n">
        <v>0.2632668703575329</v>
      </c>
      <c r="Q358" t="n">
        <v>11.72298908553166</v>
      </c>
      <c r="R358" t="n">
        <v>2720.175763768873</v>
      </c>
      <c r="S358" t="n">
        <v>59.10634245972409</v>
      </c>
      <c r="T358" t="n">
        <v>904.7743922674554</v>
      </c>
      <c r="U358" t="n">
        <v>29499.22587935491</v>
      </c>
      <c r="V358" t="n">
        <v>241.3333333333333</v>
      </c>
      <c r="W358" t="n">
        <v>496.6666666666667</v>
      </c>
      <c r="X358" t="n">
        <v>130.6666666666667</v>
      </c>
      <c r="Y358" t="n">
        <v>0</v>
      </c>
      <c r="Z358" t="n">
        <v>0.4052280443264924</v>
      </c>
      <c r="AA358" t="n">
        <v>5.962137986432507</v>
      </c>
      <c r="AB358" t="n">
        <v>309.4008178640253</v>
      </c>
      <c r="AC358" t="n">
        <v>4682.687477593285</v>
      </c>
      <c r="AD358" t="n">
        <v>3791.793251220794</v>
      </c>
      <c r="AE358" t="n">
        <v>1.213449320169087</v>
      </c>
      <c r="AF358" t="n">
        <v>18.80594809163852</v>
      </c>
      <c r="AG358" t="n">
        <v>470.3436275067284</v>
      </c>
      <c r="AH358" t="n">
        <v>32428.04094577032</v>
      </c>
      <c r="AI358" t="n">
        <v>19780.17796342169</v>
      </c>
      <c r="AJ358" t="n">
        <v>90.83830041137679</v>
      </c>
      <c r="AK358" t="n">
        <v>227.1739122929656</v>
      </c>
      <c r="AL358" t="n">
        <v>-107.0499471352366</v>
      </c>
      <c r="AM358" t="n">
        <v>2.299877297140046</v>
      </c>
      <c r="AN358" t="n">
        <v>56.81752333328717</v>
      </c>
      <c r="AO358" t="n">
        <v>-2716.473894416995</v>
      </c>
      <c r="AP358" t="n">
        <v>973665.4494491196</v>
      </c>
      <c r="AQ358" t="n">
        <v>0.2216335809906498</v>
      </c>
      <c r="AR358" t="n">
        <v>0.2169184754498702</v>
      </c>
      <c r="AS358" t="n">
        <v>0.1196947041115303</v>
      </c>
      <c r="AT358" t="n">
        <v>0.2448726039098667</v>
      </c>
      <c r="AU358" t="n">
        <v>0.196880635538083</v>
      </c>
      <c r="AV358" t="n">
        <v>11.23053555656229</v>
      </c>
      <c r="AW358" t="n">
        <v>94.25492092396426</v>
      </c>
      <c r="AX358" t="n">
        <v>8578.600038713857</v>
      </c>
      <c r="AY358" t="n">
        <v>161766.7261855923</v>
      </c>
      <c r="AZ358" t="n">
        <v>198899.3565052399</v>
      </c>
      <c r="BA358" t="n">
        <v>36085.15416079922</v>
      </c>
      <c r="BB358" t="n">
        <v>35988.36868784556</v>
      </c>
      <c r="BC358" t="n">
        <v>72073.52284864477</v>
      </c>
      <c r="BD358" t="n">
        <v>2.563144167497577</v>
      </c>
      <c r="BE358" t="n">
        <v>0.2632668703575329</v>
      </c>
      <c r="BF358" t="n">
        <v>68.54051241881884</v>
      </c>
      <c r="BG358" t="n">
        <v>11.72298908553166</v>
      </c>
      <c r="BH358" t="n">
        <v>3.701869351878197</v>
      </c>
      <c r="BI358" t="n">
        <v>2720.175763768873</v>
      </c>
      <c r="BJ358" t="n">
        <v>52984.92898156081</v>
      </c>
      <c r="BK358" t="n">
        <v>5400.299704979842</v>
      </c>
      <c r="BL358" t="n">
        <v>101420.9439403977</v>
      </c>
      <c r="BM358" t="n">
        <v>17254.38811160335</v>
      </c>
      <c r="BN358" t="n">
        <v>-209.6847007029842</v>
      </c>
      <c r="BO358" t="n">
        <v>49257.6630104593</v>
      </c>
      <c r="BP358" t="n">
        <v>0.3127254910001243</v>
      </c>
      <c r="BQ358" t="n">
        <v>7.834364313041305</v>
      </c>
      <c r="BR358" t="n">
        <v>15.90186466243005</v>
      </c>
      <c r="BS358" t="n">
        <v>6478.023189269637</v>
      </c>
      <c r="BT358" t="n">
        <v>11715.21012827371</v>
      </c>
      <c r="BU358" t="n">
        <v>308.6675134995863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205</v>
      </c>
      <c r="C359" t="n">
        <v>77</v>
      </c>
      <c r="D359" t="n">
        <v>1074.029324001335</v>
      </c>
      <c r="E359" t="n">
        <v>10.4531013805658</v>
      </c>
      <c r="F359" t="n">
        <v>143.4145802436891</v>
      </c>
      <c r="G359" t="n">
        <v>6456.449686292636</v>
      </c>
      <c r="H359" t="n">
        <v>246165.6504195615</v>
      </c>
      <c r="I359" t="n">
        <v>189500.977418071</v>
      </c>
      <c r="J359" t="n">
        <v>118.7613105483655</v>
      </c>
      <c r="K359" t="n">
        <v>266.8007680092709</v>
      </c>
      <c r="L359" t="n">
        <v>-418.4207128103864</v>
      </c>
      <c r="M359" t="n">
        <v>2.667681104223944</v>
      </c>
      <c r="N359" t="n">
        <v>68.54051241881884</v>
      </c>
      <c r="O359" t="n">
        <v>3.701869351878197</v>
      </c>
      <c r="P359" t="n">
        <v>0.2632668703575329</v>
      </c>
      <c r="Q359" t="n">
        <v>11.72298908553166</v>
      </c>
      <c r="R359" t="n">
        <v>1891.182185172879</v>
      </c>
      <c r="S359" t="n">
        <v>59.24206148555734</v>
      </c>
      <c r="T359" t="n">
        <v>905.0209507574249</v>
      </c>
      <c r="U359" t="n">
        <v>30328.21945795091</v>
      </c>
      <c r="V359" t="n">
        <v>242</v>
      </c>
      <c r="W359" t="n">
        <v>497.6666666666667</v>
      </c>
      <c r="X359" t="n">
        <v>131</v>
      </c>
      <c r="Y359" t="n">
        <v>0</v>
      </c>
      <c r="Z359" t="n">
        <v>0.4056799372465097</v>
      </c>
      <c r="AA359" t="n">
        <v>5.962440538572049</v>
      </c>
      <c r="AB359" t="n">
        <v>309.4008178640253</v>
      </c>
      <c r="AC359" t="n">
        <v>4690.977413379244</v>
      </c>
      <c r="AD359" t="n">
        <v>3791.793251220794</v>
      </c>
      <c r="AE359" t="n">
        <v>1.213616084768467</v>
      </c>
      <c r="AF359" t="n">
        <v>18.806058576425</v>
      </c>
      <c r="AG359" t="n">
        <v>470.3436275067284</v>
      </c>
      <c r="AH359" t="n">
        <v>32431.06822426922</v>
      </c>
      <c r="AI359" t="n">
        <v>19780.17796342169</v>
      </c>
      <c r="AJ359" t="n">
        <v>95.80381198831724</v>
      </c>
      <c r="AK359" t="n">
        <v>250.6659129498326</v>
      </c>
      <c r="AL359" t="n">
        <v>-133.0312556673756</v>
      </c>
      <c r="AM359" t="n">
        <v>2.404414233866412</v>
      </c>
      <c r="AN359" t="n">
        <v>56.81752333328717</v>
      </c>
      <c r="AO359" t="n">
        <v>-1887.480315821001</v>
      </c>
      <c r="AP359" t="n">
        <v>973831.4636266468</v>
      </c>
      <c r="AQ359" t="n">
        <v>0.2204297402898621</v>
      </c>
      <c r="AR359" t="n">
        <v>0.2179410001478821</v>
      </c>
      <c r="AS359" t="n">
        <v>0.1198358620601724</v>
      </c>
      <c r="AT359" t="n">
        <v>0.2449137308822349</v>
      </c>
      <c r="AU359" t="n">
        <v>0.1968796666198486</v>
      </c>
      <c r="AV359" t="n">
        <v>11.23175635208717</v>
      </c>
      <c r="AW359" t="n">
        <v>94.25398501014665</v>
      </c>
      <c r="AX359" t="n">
        <v>8577.286976034753</v>
      </c>
      <c r="AY359" t="n">
        <v>161762.7282197928</v>
      </c>
      <c r="AZ359" t="n">
        <v>198890.3122172871</v>
      </c>
      <c r="BA359" t="n">
        <v>21147.84099410435</v>
      </c>
      <c r="BB359" t="n">
        <v>35988.36868784556</v>
      </c>
      <c r="BC359" t="n">
        <v>57136.20968194992</v>
      </c>
      <c r="BD359" t="n">
        <v>2.667681104223944</v>
      </c>
      <c r="BE359" t="n">
        <v>0.2632668703575329</v>
      </c>
      <c r="BF359" t="n">
        <v>68.54051241881884</v>
      </c>
      <c r="BG359" t="n">
        <v>11.72298908553166</v>
      </c>
      <c r="BH359" t="n">
        <v>3.701869351878197</v>
      </c>
      <c r="BI359" t="n">
        <v>1891.182185172879</v>
      </c>
      <c r="BJ359" t="n">
        <v>55131.79804023528</v>
      </c>
      <c r="BK359" t="n">
        <v>5400.299704979842</v>
      </c>
      <c r="BL359" t="n">
        <v>101420.9439403977</v>
      </c>
      <c r="BM359" t="n">
        <v>17254.38811160335</v>
      </c>
      <c r="BN359" t="n">
        <v>-209.6847007029842</v>
      </c>
      <c r="BO359" t="n">
        <v>34268.5567485287</v>
      </c>
      <c r="BP359" t="n">
        <v>0.3129537714268413</v>
      </c>
      <c r="BQ359" t="n">
        <v>7.834364313041305</v>
      </c>
      <c r="BR359" t="n">
        <v>15.90186466243005</v>
      </c>
      <c r="BS359" t="n">
        <v>6482.711371266999</v>
      </c>
      <c r="BT359" t="n">
        <v>11715.21012827371</v>
      </c>
      <c r="BU359" t="n">
        <v>308.6675134995863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205</v>
      </c>
      <c r="C360" t="n">
        <v>77</v>
      </c>
      <c r="D360" t="n">
        <v>1074.079951205624</v>
      </c>
      <c r="E360" t="n">
        <v>10.45311751731939</v>
      </c>
      <c r="F360" t="n">
        <v>143.4145802436891</v>
      </c>
      <c r="G360" t="n">
        <v>6458.849835414619</v>
      </c>
      <c r="H360" t="n">
        <v>246193.8306584735</v>
      </c>
      <c r="I360" t="n">
        <v>189500.977418071</v>
      </c>
      <c r="J360" t="n">
        <v>93.63122397351204</v>
      </c>
      <c r="K360" t="n">
        <v>266.8007680092709</v>
      </c>
      <c r="L360" t="n">
        <v>-418.4207128103864</v>
      </c>
      <c r="M360" t="n">
        <v>2.667681104223944</v>
      </c>
      <c r="N360" t="n">
        <v>68.54051241881884</v>
      </c>
      <c r="O360" t="n">
        <v>3.701869351878197</v>
      </c>
      <c r="P360" t="n">
        <v>0.2632668703575329</v>
      </c>
      <c r="Q360" t="n">
        <v>11.72298908553166</v>
      </c>
      <c r="R360" t="n">
        <v>1483.797961006087</v>
      </c>
      <c r="S360" t="n">
        <v>59.24206148555734</v>
      </c>
      <c r="T360" t="n">
        <v>905.0209507574249</v>
      </c>
      <c r="U360" t="n">
        <v>30735.60368211769</v>
      </c>
      <c r="V360" t="n">
        <v>242</v>
      </c>
      <c r="W360" t="n">
        <v>498</v>
      </c>
      <c r="X360" t="n">
        <v>131</v>
      </c>
      <c r="Y360" t="n">
        <v>0</v>
      </c>
      <c r="Z360" t="n">
        <v>0.4056800055474265</v>
      </c>
      <c r="AA360" t="n">
        <v>5.962440538572049</v>
      </c>
      <c r="AB360" t="n">
        <v>309.4727553671093</v>
      </c>
      <c r="AC360" t="n">
        <v>4695.09712531364</v>
      </c>
      <c r="AD360" t="n">
        <v>3791.793251220794</v>
      </c>
      <c r="AE360" t="n">
        <v>1.213616153069384</v>
      </c>
      <c r="AF360" t="n">
        <v>18.806058576425</v>
      </c>
      <c r="AG360" t="n">
        <v>470.4155650098123</v>
      </c>
      <c r="AH360" t="n">
        <v>32432.60175982905</v>
      </c>
      <c r="AI360" t="n">
        <v>19780.17796342169</v>
      </c>
      <c r="AJ360" t="n">
        <v>97.21748131807135</v>
      </c>
      <c r="AK360" t="n">
        <v>266.9330030213868</v>
      </c>
      <c r="AL360" t="n">
        <v>-183.273170315716</v>
      </c>
      <c r="AM360" t="n">
        <v>2.404414233866412</v>
      </c>
      <c r="AN360" t="n">
        <v>56.81752333328717</v>
      </c>
      <c r="AO360" t="n">
        <v>-1480.096091654209</v>
      </c>
      <c r="AP360" t="n">
        <v>973858.083161994</v>
      </c>
      <c r="AQ360" t="n">
        <v>0.2204331707416359</v>
      </c>
      <c r="AR360" t="n">
        <v>0.2178768446419357</v>
      </c>
      <c r="AS360" t="n">
        <v>0.1198740693547628</v>
      </c>
      <c r="AT360" t="n">
        <v>0.2449620618976787</v>
      </c>
      <c r="AU360" t="n">
        <v>0.1968538533639869</v>
      </c>
      <c r="AV360" t="n">
        <v>11.23178556938402</v>
      </c>
      <c r="AW360" t="n">
        <v>94.25601300250894</v>
      </c>
      <c r="AX360" t="n">
        <v>8581.914404634013</v>
      </c>
      <c r="AY360" t="n">
        <v>161768.7871999056</v>
      </c>
      <c r="AZ360" t="n">
        <v>198891.7660434778</v>
      </c>
      <c r="BA360" t="n">
        <v>13806.97712917145</v>
      </c>
      <c r="BB360" t="n">
        <v>35988.36868784556</v>
      </c>
      <c r="BC360" t="n">
        <v>49795.34581701702</v>
      </c>
      <c r="BD360" t="n">
        <v>2.667681104223944</v>
      </c>
      <c r="BE360" t="n">
        <v>0.2632668703575329</v>
      </c>
      <c r="BF360" t="n">
        <v>68.54051241881884</v>
      </c>
      <c r="BG360" t="n">
        <v>11.72298908553166</v>
      </c>
      <c r="BH360" t="n">
        <v>3.701869351878197</v>
      </c>
      <c r="BI360" t="n">
        <v>1483.797961006087</v>
      </c>
      <c r="BJ360" t="n">
        <v>55131.79804023528</v>
      </c>
      <c r="BK360" t="n">
        <v>5400.299704979842</v>
      </c>
      <c r="BL360" t="n">
        <v>101420.9439403977</v>
      </c>
      <c r="BM360" t="n">
        <v>17254.38811160335</v>
      </c>
      <c r="BN360" t="n">
        <v>-209.6847007029842</v>
      </c>
      <c r="BO360" t="n">
        <v>26902.56279702096</v>
      </c>
      <c r="BP360" t="n">
        <v>0.3129537714268413</v>
      </c>
      <c r="BQ360" t="n">
        <v>7.834364313041305</v>
      </c>
      <c r="BR360" t="n">
        <v>15.90186466243005</v>
      </c>
      <c r="BS360" t="n">
        <v>6482.711371266999</v>
      </c>
      <c r="BT360" t="n">
        <v>11715.21012827371</v>
      </c>
      <c r="BU360" t="n">
        <v>308.6675134995863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205</v>
      </c>
      <c r="C361" t="n">
        <v>77</v>
      </c>
      <c r="D361" t="n">
        <v>1074.123785389716</v>
      </c>
      <c r="E361" t="n">
        <v>10.45314340369757</v>
      </c>
      <c r="F361" t="n">
        <v>143.4145802436891</v>
      </c>
      <c r="G361" t="n">
        <v>6461.021783549383</v>
      </c>
      <c r="H361" t="n">
        <v>246193.8306584735</v>
      </c>
      <c r="I361" t="n">
        <v>189500.977418071</v>
      </c>
      <c r="J361" t="n">
        <v>93.63122397351204</v>
      </c>
      <c r="K361" t="n">
        <v>266.8007680092709</v>
      </c>
      <c r="L361" t="n">
        <v>-418.4207128103864</v>
      </c>
      <c r="M361" t="n">
        <v>2.667681104223944</v>
      </c>
      <c r="N361" t="n">
        <v>68.54051241881884</v>
      </c>
      <c r="O361" t="n">
        <v>3.701869351878197</v>
      </c>
      <c r="P361" t="n">
        <v>0.2632668703575329</v>
      </c>
      <c r="Q361" t="n">
        <v>11.72298908553166</v>
      </c>
      <c r="R361" t="n">
        <v>1483.797961006087</v>
      </c>
      <c r="S361" t="n">
        <v>59.24206148555734</v>
      </c>
      <c r="T361" t="n">
        <v>905.0209507574249</v>
      </c>
      <c r="U361" t="n">
        <v>30735.60368211769</v>
      </c>
      <c r="V361" t="n">
        <v>242</v>
      </c>
      <c r="W361" t="n">
        <v>498</v>
      </c>
      <c r="X361" t="n">
        <v>131</v>
      </c>
      <c r="Y361" t="n">
        <v>0</v>
      </c>
      <c r="Z361" t="n">
        <v>0.405680115321841</v>
      </c>
      <c r="AA361" t="n">
        <v>5.962440538572049</v>
      </c>
      <c r="AB361" t="n">
        <v>309.5377487984898</v>
      </c>
      <c r="AC361" t="n">
        <v>4695.09712531364</v>
      </c>
      <c r="AD361" t="n">
        <v>3791.793251220794</v>
      </c>
      <c r="AE361" t="n">
        <v>1.213616262843798</v>
      </c>
      <c r="AF361" t="n">
        <v>18.806058576425</v>
      </c>
      <c r="AG361" t="n">
        <v>470.4805584411927</v>
      </c>
      <c r="AH361" t="n">
        <v>32432.60175982905</v>
      </c>
      <c r="AI361" t="n">
        <v>19780.17796342169</v>
      </c>
      <c r="AJ361" t="n">
        <v>45.0435478494839</v>
      </c>
      <c r="AK361" t="n">
        <v>256.2510103427278</v>
      </c>
      <c r="AL361" t="n">
        <v>-201.4532054104651</v>
      </c>
      <c r="AM361" t="n">
        <v>2.404414233866412</v>
      </c>
      <c r="AN361" t="n">
        <v>56.81752333328717</v>
      </c>
      <c r="AO361" t="n">
        <v>-1480.096091654209</v>
      </c>
      <c r="AP361" t="n">
        <v>973644.9000583511</v>
      </c>
      <c r="AQ361" t="n">
        <v>0.2204744215459158</v>
      </c>
      <c r="AR361" t="n">
        <v>0.2178903976556613</v>
      </c>
      <c r="AS361" t="n">
        <v>0.1197381738995052</v>
      </c>
      <c r="AT361" t="n">
        <v>0.2449543135018632</v>
      </c>
      <c r="AU361" t="n">
        <v>0.1969426933970546</v>
      </c>
      <c r="AV361" t="n">
        <v>11.23161711766536</v>
      </c>
      <c r="AW361" t="n">
        <v>94.25629229662998</v>
      </c>
      <c r="AX361" t="n">
        <v>8587.463050005717</v>
      </c>
      <c r="AY361" t="n">
        <v>161768.8309436459</v>
      </c>
      <c r="AZ361" t="n">
        <v>198889.347862705</v>
      </c>
      <c r="BA361" t="n">
        <v>13806.97712917145</v>
      </c>
      <c r="BB361" t="n">
        <v>35988.36868784556</v>
      </c>
      <c r="BC361" t="n">
        <v>49795.34581701702</v>
      </c>
      <c r="BD361" t="n">
        <v>2.667681104223944</v>
      </c>
      <c r="BE361" t="n">
        <v>0.2632668703575329</v>
      </c>
      <c r="BF361" t="n">
        <v>68.54051241881884</v>
      </c>
      <c r="BG361" t="n">
        <v>11.72298908553166</v>
      </c>
      <c r="BH361" t="n">
        <v>3.701869351878197</v>
      </c>
      <c r="BI361" t="n">
        <v>1483.797961006087</v>
      </c>
      <c r="BJ361" t="n">
        <v>55131.79804023528</v>
      </c>
      <c r="BK361" t="n">
        <v>5400.299704979842</v>
      </c>
      <c r="BL361" t="n">
        <v>101420.9439403977</v>
      </c>
      <c r="BM361" t="n">
        <v>17254.38811160335</v>
      </c>
      <c r="BN361" t="n">
        <v>-209.6847007029842</v>
      </c>
      <c r="BO361" t="n">
        <v>26902.56279702096</v>
      </c>
      <c r="BP361" t="n">
        <v>0.3129537714268413</v>
      </c>
      <c r="BQ361" t="n">
        <v>7.834364313041305</v>
      </c>
      <c r="BR361" t="n">
        <v>15.90186466243005</v>
      </c>
      <c r="BS361" t="n">
        <v>6482.711371266999</v>
      </c>
      <c r="BT361" t="n">
        <v>11715.21012827371</v>
      </c>
      <c r="BU361" t="n">
        <v>308.6675134995863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205</v>
      </c>
      <c r="C362" t="n">
        <v>77</v>
      </c>
      <c r="D362" t="n">
        <v>1074.125096226292</v>
      </c>
      <c r="E362" t="n">
        <v>10.45320121322156</v>
      </c>
      <c r="F362" t="n">
        <v>143.4145802436891</v>
      </c>
      <c r="G362" t="n">
        <v>6461.021783549383</v>
      </c>
      <c r="H362" t="n">
        <v>246193.8306584735</v>
      </c>
      <c r="I362" t="n">
        <v>189500.9778974874</v>
      </c>
      <c r="J362" t="n">
        <v>93.63122397351204</v>
      </c>
      <c r="K362" t="n">
        <v>266.8007680092709</v>
      </c>
      <c r="L362" t="n">
        <v>-418.4207128103864</v>
      </c>
      <c r="M362" t="n">
        <v>2.667681104223944</v>
      </c>
      <c r="N362" t="n">
        <v>68.54051241881884</v>
      </c>
      <c r="O362" t="n">
        <v>3.701869351878197</v>
      </c>
      <c r="P362" t="n">
        <v>0.2632668703575329</v>
      </c>
      <c r="Q362" t="n">
        <v>11.72298908553166</v>
      </c>
      <c r="R362" t="n">
        <v>1483.797961006087</v>
      </c>
      <c r="S362" t="n">
        <v>59.24206148555734</v>
      </c>
      <c r="T362" t="n">
        <v>905.0209507574249</v>
      </c>
      <c r="U362" t="n">
        <v>30735.60368211769</v>
      </c>
      <c r="V362" t="n">
        <v>242</v>
      </c>
      <c r="W362" t="n">
        <v>498</v>
      </c>
      <c r="X362" t="n">
        <v>131.6666666666667</v>
      </c>
      <c r="Y362" t="n">
        <v>0</v>
      </c>
      <c r="Z362" t="n">
        <v>0.4056803626036636</v>
      </c>
      <c r="AA362" t="n">
        <v>5.962440538572049</v>
      </c>
      <c r="AB362" t="n">
        <v>309.5377487984898</v>
      </c>
      <c r="AC362" t="n">
        <v>4695.09712531364</v>
      </c>
      <c r="AD362" t="n">
        <v>3791.793730637126</v>
      </c>
      <c r="AE362" t="n">
        <v>1.213616510125621</v>
      </c>
      <c r="AF362" t="n">
        <v>18.806058576425</v>
      </c>
      <c r="AG362" t="n">
        <v>470.4805584411927</v>
      </c>
      <c r="AH362" t="n">
        <v>32432.60175982905</v>
      </c>
      <c r="AI362" t="n">
        <v>19780.17813848982</v>
      </c>
      <c r="AJ362" t="n">
        <v>17.88060574553444</v>
      </c>
      <c r="AK362" t="n">
        <v>251.7781199463068</v>
      </c>
      <c r="AL362" t="n">
        <v>-165.795307607807</v>
      </c>
      <c r="AM362" t="n">
        <v>2.404414233866412</v>
      </c>
      <c r="AN362" t="n">
        <v>56.81752333328717</v>
      </c>
      <c r="AO362" t="n">
        <v>-1480.096091654209</v>
      </c>
      <c r="AP362" t="n">
        <v>974345.943974513</v>
      </c>
      <c r="AQ362" t="n">
        <v>0.2206692058197203</v>
      </c>
      <c r="AR362" t="n">
        <v>0.2177921976502007</v>
      </c>
      <c r="AS362" t="n">
        <v>0.1196734001632887</v>
      </c>
      <c r="AT362" t="n">
        <v>0.2450710108094235</v>
      </c>
      <c r="AU362" t="n">
        <v>0.1967941855573669</v>
      </c>
      <c r="AV362" t="n">
        <v>11.23089852035498</v>
      </c>
      <c r="AW362" t="n">
        <v>94.26009017225981</v>
      </c>
      <c r="AX362" t="n">
        <v>8588.397530259474</v>
      </c>
      <c r="AY362" t="n">
        <v>161766.3779348997</v>
      </c>
      <c r="AZ362" t="n">
        <v>198907.9078653983</v>
      </c>
      <c r="BA362" t="n">
        <v>13806.97712917145</v>
      </c>
      <c r="BB362" t="n">
        <v>35988.36868784556</v>
      </c>
      <c r="BC362" t="n">
        <v>49795.34581701702</v>
      </c>
      <c r="BD362" t="n">
        <v>2.667681104223944</v>
      </c>
      <c r="BE362" t="n">
        <v>0.2632668703575329</v>
      </c>
      <c r="BF362" t="n">
        <v>68.54051241881884</v>
      </c>
      <c r="BG362" t="n">
        <v>11.72298908553166</v>
      </c>
      <c r="BH362" t="n">
        <v>3.701869351878197</v>
      </c>
      <c r="BI362" t="n">
        <v>1483.797961006087</v>
      </c>
      <c r="BJ362" t="n">
        <v>55131.79804023528</v>
      </c>
      <c r="BK362" t="n">
        <v>5400.299704979842</v>
      </c>
      <c r="BL362" t="n">
        <v>101420.9439403977</v>
      </c>
      <c r="BM362" t="n">
        <v>17254.38811160335</v>
      </c>
      <c r="BN362" t="n">
        <v>-209.6847007029842</v>
      </c>
      <c r="BO362" t="n">
        <v>26902.56279702096</v>
      </c>
      <c r="BP362" t="n">
        <v>0.3129537714268413</v>
      </c>
      <c r="BQ362" t="n">
        <v>7.834364313041305</v>
      </c>
      <c r="BR362" t="n">
        <v>15.90186466243005</v>
      </c>
      <c r="BS362" t="n">
        <v>6482.711371266999</v>
      </c>
      <c r="BT362" t="n">
        <v>11715.21012827371</v>
      </c>
      <c r="BU362" t="n">
        <v>308.6675134995863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205</v>
      </c>
      <c r="C363" t="n">
        <v>77</v>
      </c>
      <c r="D363" t="n">
        <v>1074.163217991567</v>
      </c>
      <c r="E363" t="n">
        <v>10.45308436655566</v>
      </c>
      <c r="F363" t="n">
        <v>143.4145802436891</v>
      </c>
      <c r="G363" t="n">
        <v>6462.915660009181</v>
      </c>
      <c r="H363" t="n">
        <v>246193.8414426023</v>
      </c>
      <c r="I363" t="n">
        <v>189500.9781371956</v>
      </c>
      <c r="J363" t="n">
        <v>96.86948905738529</v>
      </c>
      <c r="K363" t="n">
        <v>266.8007680092709</v>
      </c>
      <c r="L363" t="n">
        <v>-418.4207128103864</v>
      </c>
      <c r="M363" t="n">
        <v>2.52148792021522</v>
      </c>
      <c r="N363" t="n">
        <v>68.54051241881884</v>
      </c>
      <c r="O363" t="n">
        <v>587.9008300298833</v>
      </c>
      <c r="P363" t="n">
        <v>0.2632668703575329</v>
      </c>
      <c r="Q363" t="n">
        <v>11.72298908553166</v>
      </c>
      <c r="R363" t="n">
        <v>1483.797961006087</v>
      </c>
      <c r="S363" t="n">
        <v>59.38825466956607</v>
      </c>
      <c r="T363" t="n">
        <v>905.0209507574249</v>
      </c>
      <c r="U363" t="n">
        <v>31319.8026427957</v>
      </c>
      <c r="V363" t="n">
        <v>243.3333333333333</v>
      </c>
      <c r="W363" t="n">
        <v>498</v>
      </c>
      <c r="X363" t="n">
        <v>132</v>
      </c>
      <c r="Y363" t="n">
        <v>0</v>
      </c>
      <c r="Z363" t="n">
        <v>0.4074014589795565</v>
      </c>
      <c r="AA363" t="n">
        <v>5.962440538572049</v>
      </c>
      <c r="AB363" t="n">
        <v>314.7806479760634</v>
      </c>
      <c r="AC363" t="n">
        <v>4695.097341234485</v>
      </c>
      <c r="AD363" t="n">
        <v>3791.793970345293</v>
      </c>
      <c r="AE363" t="n">
        <v>1.214245045871561</v>
      </c>
      <c r="AF363" t="n">
        <v>18.806058576425</v>
      </c>
      <c r="AG363" t="n">
        <v>472.431072377201</v>
      </c>
      <c r="AH363" t="n">
        <v>32432.6019757499</v>
      </c>
      <c r="AI363" t="n">
        <v>19780.17822602389</v>
      </c>
      <c r="AJ363" t="n">
        <v>19.91666371247453</v>
      </c>
      <c r="AK363" t="n">
        <v>259.9425480521975</v>
      </c>
      <c r="AL363" t="n">
        <v>-169.1699513650472</v>
      </c>
      <c r="AM363" t="n">
        <v>2.258221049857688</v>
      </c>
      <c r="AN363" t="n">
        <v>56.81752333328717</v>
      </c>
      <c r="AO363" t="n">
        <v>-895.8971309762042</v>
      </c>
      <c r="AP363" t="n">
        <v>975751.3475062215</v>
      </c>
      <c r="AQ363" t="n">
        <v>0.2203579445425185</v>
      </c>
      <c r="AR363" t="n">
        <v>0.2174666170631187</v>
      </c>
      <c r="AS363" t="n">
        <v>0.1197497333707753</v>
      </c>
      <c r="AT363" t="n">
        <v>0.2457960133888381</v>
      </c>
      <c r="AU363" t="n">
        <v>0.1966296916347496</v>
      </c>
      <c r="AV363" t="n">
        <v>11.23381013512511</v>
      </c>
      <c r="AW363" t="n">
        <v>94.27430461250226</v>
      </c>
      <c r="AX363" t="n">
        <v>8592.918903268031</v>
      </c>
      <c r="AY363" t="n">
        <v>161754.1769837173</v>
      </c>
      <c r="AZ363" t="n">
        <v>198943.2368144364</v>
      </c>
      <c r="BA363" t="n">
        <v>13806.97712917145</v>
      </c>
      <c r="BB363" t="n">
        <v>35988.36868784556</v>
      </c>
      <c r="BC363" t="n">
        <v>49795.34581701702</v>
      </c>
      <c r="BD363" t="n">
        <v>2.52148792021522</v>
      </c>
      <c r="BE363" t="n">
        <v>0.2632668703575329</v>
      </c>
      <c r="BF363" t="n">
        <v>68.54051241881884</v>
      </c>
      <c r="BG363" t="n">
        <v>11.72298908553166</v>
      </c>
      <c r="BH363" t="n">
        <v>587.9008300298833</v>
      </c>
      <c r="BI363" t="n">
        <v>1483.797961006087</v>
      </c>
      <c r="BJ363" t="n">
        <v>52124.64006250593</v>
      </c>
      <c r="BK363" t="n">
        <v>5400.299704979842</v>
      </c>
      <c r="BL363" t="n">
        <v>101420.9439403977</v>
      </c>
      <c r="BM363" t="n">
        <v>17254.38811160335</v>
      </c>
      <c r="BN363" t="n">
        <v>10342.43841759319</v>
      </c>
      <c r="BO363" t="n">
        <v>26902.56279702096</v>
      </c>
      <c r="BP363" t="n">
        <v>0.2919541759581016</v>
      </c>
      <c r="BQ363" t="n">
        <v>7.834364313041305</v>
      </c>
      <c r="BR363" t="n">
        <v>88.9626978476601</v>
      </c>
      <c r="BS363" t="n">
        <v>6050.754837375914</v>
      </c>
      <c r="BT363" t="n">
        <v>11715.21012827371</v>
      </c>
      <c r="BU363" t="n">
        <v>1628.332488598322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205</v>
      </c>
      <c r="C364" t="n">
        <v>77</v>
      </c>
      <c r="D364" t="n">
        <v>1074.163217991567</v>
      </c>
      <c r="E364" t="n">
        <v>10.45301695905171</v>
      </c>
      <c r="F364" t="n">
        <v>143.4145802436891</v>
      </c>
      <c r="G364" t="n">
        <v>6462.915660009181</v>
      </c>
      <c r="H364" t="n">
        <v>246193.8414426023</v>
      </c>
      <c r="I364" t="n">
        <v>189500.9781371956</v>
      </c>
      <c r="J364" t="n">
        <v>98.48862159932192</v>
      </c>
      <c r="K364" t="n">
        <v>266.8007680092709</v>
      </c>
      <c r="L364" t="n">
        <v>-418.4207128103864</v>
      </c>
      <c r="M364" t="n">
        <v>2.448391328210858</v>
      </c>
      <c r="N364" t="n">
        <v>68.54051241881884</v>
      </c>
      <c r="O364" t="n">
        <v>880.0003103688859</v>
      </c>
      <c r="P364" t="n">
        <v>0.2632668703575329</v>
      </c>
      <c r="Q364" t="n">
        <v>11.72298908553166</v>
      </c>
      <c r="R364" t="n">
        <v>1483.797961006087</v>
      </c>
      <c r="S364" t="n">
        <v>59.46135126157043</v>
      </c>
      <c r="T364" t="n">
        <v>905.0209507574249</v>
      </c>
      <c r="U364" t="n">
        <v>31611.9021231347</v>
      </c>
      <c r="V364" t="n">
        <v>244</v>
      </c>
      <c r="W364" t="n">
        <v>498</v>
      </c>
      <c r="X364" t="n">
        <v>132</v>
      </c>
      <c r="Y364" t="n">
        <v>0</v>
      </c>
      <c r="Z364" t="n">
        <v>0.4082619692546068</v>
      </c>
      <c r="AA364" t="n">
        <v>5.962440538572049</v>
      </c>
      <c r="AB364" t="n">
        <v>317.3737592891753</v>
      </c>
      <c r="AC364" t="n">
        <v>4695.097341234485</v>
      </c>
      <c r="AD364" t="n">
        <v>3791.793970345293</v>
      </c>
      <c r="AE364" t="n">
        <v>1.214559275831635</v>
      </c>
      <c r="AF364" t="n">
        <v>18.806058576425</v>
      </c>
      <c r="AG364" t="n">
        <v>473.3779910695301</v>
      </c>
      <c r="AH364" t="n">
        <v>32432.6019757499</v>
      </c>
      <c r="AI364" t="n">
        <v>19780.17822602389</v>
      </c>
      <c r="AJ364" t="n">
        <v>-6.171711426205476</v>
      </c>
      <c r="AK364" t="n">
        <v>205.8692732175552</v>
      </c>
      <c r="AL364" t="n">
        <v>-157.8239120593561</v>
      </c>
      <c r="AM364" t="n">
        <v>2.185124457853326</v>
      </c>
      <c r="AN364" t="n">
        <v>56.81752333328717</v>
      </c>
      <c r="AO364" t="n">
        <v>-603.7976506372015</v>
      </c>
      <c r="AP364" t="n">
        <v>975571.2734595282</v>
      </c>
      <c r="AQ364" t="n">
        <v>0.2204000914213663</v>
      </c>
      <c r="AR364" t="n">
        <v>0.2174810167428833</v>
      </c>
      <c r="AS364" t="n">
        <v>0.1196598776881119</v>
      </c>
      <c r="AT364" t="n">
        <v>0.2457609773622279</v>
      </c>
      <c r="AU364" t="n">
        <v>0.1966980367854108</v>
      </c>
      <c r="AV364" t="n">
        <v>11.23366647648418</v>
      </c>
      <c r="AW364" t="n">
        <v>94.27499555784816</v>
      </c>
      <c r="AX364" t="n">
        <v>8593.703485810676</v>
      </c>
      <c r="AY364" t="n">
        <v>161756.4387263279</v>
      </c>
      <c r="AZ364" t="n">
        <v>198942.2755026396</v>
      </c>
      <c r="BA364" t="n">
        <v>13806.97712917145</v>
      </c>
      <c r="BB364" t="n">
        <v>35988.36868784556</v>
      </c>
      <c r="BC364" t="n">
        <v>49795.34581701702</v>
      </c>
      <c r="BD364" t="n">
        <v>2.448391328210858</v>
      </c>
      <c r="BE364" t="n">
        <v>0.2632668703575329</v>
      </c>
      <c r="BF364" t="n">
        <v>68.54051241881884</v>
      </c>
      <c r="BG364" t="n">
        <v>11.72298908553166</v>
      </c>
      <c r="BH364" t="n">
        <v>880.0003103688859</v>
      </c>
      <c r="BI364" t="n">
        <v>1483.797961006087</v>
      </c>
      <c r="BJ364" t="n">
        <v>50621.06107364123</v>
      </c>
      <c r="BK364" t="n">
        <v>5400.299704979842</v>
      </c>
      <c r="BL364" t="n">
        <v>101420.9439403977</v>
      </c>
      <c r="BM364" t="n">
        <v>17254.38811160335</v>
      </c>
      <c r="BN364" t="n">
        <v>15618.49997674129</v>
      </c>
      <c r="BO364" t="n">
        <v>26902.56279702096</v>
      </c>
      <c r="BP364" t="n">
        <v>0.2814543782237319</v>
      </c>
      <c r="BQ364" t="n">
        <v>7.834364313041305</v>
      </c>
      <c r="BR364" t="n">
        <v>125.4931144402751</v>
      </c>
      <c r="BS364" t="n">
        <v>5834.776570430372</v>
      </c>
      <c r="BT364" t="n">
        <v>11715.21012827371</v>
      </c>
      <c r="BU364" t="n">
        <v>2288.16497614769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205</v>
      </c>
      <c r="C365" t="n">
        <v>77</v>
      </c>
      <c r="D365" t="n">
        <v>1074.259540996922</v>
      </c>
      <c r="E365" t="n">
        <v>10.45457735266885</v>
      </c>
      <c r="F365" t="n">
        <v>143.4145802436891</v>
      </c>
      <c r="G365" t="n">
        <v>6465.968721010485</v>
      </c>
      <c r="H365" t="n">
        <v>246731.4236824863</v>
      </c>
      <c r="I365" t="n">
        <v>188983.8682206848</v>
      </c>
      <c r="J365" t="n">
        <v>98.48862159932192</v>
      </c>
      <c r="K365" t="n">
        <v>266.8007680092709</v>
      </c>
      <c r="L365" t="n">
        <v>-418.4207128103864</v>
      </c>
      <c r="M365" t="n">
        <v>2.448391328210858</v>
      </c>
      <c r="N365" t="n">
        <v>68.54051241881884</v>
      </c>
      <c r="O365" t="n">
        <v>880.0003103688859</v>
      </c>
      <c r="P365" t="n">
        <v>0.2632668703575329</v>
      </c>
      <c r="Q365" t="n">
        <v>11.72298908553166</v>
      </c>
      <c r="R365" t="n">
        <v>1483.797961006087</v>
      </c>
      <c r="S365" t="n">
        <v>59.46135126157043</v>
      </c>
      <c r="T365" t="n">
        <v>905.0209507574249</v>
      </c>
      <c r="U365" t="n">
        <v>31611.9021231347</v>
      </c>
      <c r="V365" t="n">
        <v>244</v>
      </c>
      <c r="W365" t="n">
        <v>498</v>
      </c>
      <c r="X365" t="n">
        <v>132.6666666666667</v>
      </c>
      <c r="Y365" t="n">
        <v>0</v>
      </c>
      <c r="Z365" t="n">
        <v>0.4082685643029289</v>
      </c>
      <c r="AA365" t="n">
        <v>5.962440538572049</v>
      </c>
      <c r="AB365" t="n">
        <v>317.465296310142</v>
      </c>
      <c r="AC365" t="n">
        <v>4695.100244461752</v>
      </c>
      <c r="AD365" t="n">
        <v>3791.794387133993</v>
      </c>
      <c r="AE365" t="n">
        <v>1.214565870879957</v>
      </c>
      <c r="AF365" t="n">
        <v>18.806058576425</v>
      </c>
      <c r="AG365" t="n">
        <v>473.4695280904969</v>
      </c>
      <c r="AH365" t="n">
        <v>32432.60466940906</v>
      </c>
      <c r="AI365" t="n">
        <v>19780.17837821894</v>
      </c>
      <c r="AJ365" t="n">
        <v>32.14663996745347</v>
      </c>
      <c r="AK365" t="n">
        <v>197.825919466052</v>
      </c>
      <c r="AL365" t="n">
        <v>-152.1480350167306</v>
      </c>
      <c r="AM365" t="n">
        <v>2.185124457853326</v>
      </c>
      <c r="AN365" t="n">
        <v>56.81752333328717</v>
      </c>
      <c r="AO365" t="n">
        <v>-603.7976506372015</v>
      </c>
      <c r="AP365" t="n">
        <v>976510.3920699959</v>
      </c>
      <c r="AQ365" t="n">
        <v>0.2203887858328188</v>
      </c>
      <c r="AR365" t="n">
        <v>0.2174943778368519</v>
      </c>
      <c r="AS365" t="n">
        <v>0.1199114305846857</v>
      </c>
      <c r="AT365" t="n">
        <v>0.2456805252908407</v>
      </c>
      <c r="AU365" t="n">
        <v>0.1965248804548029</v>
      </c>
      <c r="AV365" t="n">
        <v>11.23466563970012</v>
      </c>
      <c r="AW365" t="n">
        <v>94.26262463677357</v>
      </c>
      <c r="AX365" t="n">
        <v>8596.304243124583</v>
      </c>
      <c r="AY365" t="n">
        <v>161740.9302591819</v>
      </c>
      <c r="AZ365" t="n">
        <v>198921.652559287</v>
      </c>
      <c r="BA365" t="n">
        <v>13806.97712917145</v>
      </c>
      <c r="BB365" t="n">
        <v>35988.36868784556</v>
      </c>
      <c r="BC365" t="n">
        <v>49795.34581701702</v>
      </c>
      <c r="BD365" t="n">
        <v>2.448391328210858</v>
      </c>
      <c r="BE365" t="n">
        <v>0.2632668703575329</v>
      </c>
      <c r="BF365" t="n">
        <v>68.54051241881884</v>
      </c>
      <c r="BG365" t="n">
        <v>11.72298908553166</v>
      </c>
      <c r="BH365" t="n">
        <v>880.0003103688859</v>
      </c>
      <c r="BI365" t="n">
        <v>1483.797961006087</v>
      </c>
      <c r="BJ365" t="n">
        <v>50621.06107364123</v>
      </c>
      <c r="BK365" t="n">
        <v>5400.299704979842</v>
      </c>
      <c r="BL365" t="n">
        <v>101420.9439403977</v>
      </c>
      <c r="BM365" t="n">
        <v>17254.38811160335</v>
      </c>
      <c r="BN365" t="n">
        <v>15618.49997674129</v>
      </c>
      <c r="BO365" t="n">
        <v>26902.56279702096</v>
      </c>
      <c r="BP365" t="n">
        <v>0.2814543782237319</v>
      </c>
      <c r="BQ365" t="n">
        <v>7.834364313041305</v>
      </c>
      <c r="BR365" t="n">
        <v>125.4931144402751</v>
      </c>
      <c r="BS365" t="n">
        <v>5834.776570430372</v>
      </c>
      <c r="BT365" t="n">
        <v>11715.21012827371</v>
      </c>
      <c r="BU365" t="n">
        <v>2288.16497614769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205</v>
      </c>
      <c r="C366" t="n">
        <v>77</v>
      </c>
      <c r="D366" t="n">
        <v>1074.299431508029</v>
      </c>
      <c r="E366" t="n">
        <v>10.45329292132986</v>
      </c>
      <c r="F366" t="n">
        <v>143.4145802436891</v>
      </c>
      <c r="G366" t="n">
        <v>6467.840860862517</v>
      </c>
      <c r="H366" t="n">
        <v>247000.1507350892</v>
      </c>
      <c r="I366" t="n">
        <v>188725.3132624295</v>
      </c>
      <c r="J366" t="n">
        <v>129.1798831557524</v>
      </c>
      <c r="K366" t="n">
        <v>266.8007680092709</v>
      </c>
      <c r="L366" t="n">
        <v>-418.4207128103864</v>
      </c>
      <c r="M366" t="n">
        <v>1.864159129660828</v>
      </c>
      <c r="N366" t="n">
        <v>68.54051241881884</v>
      </c>
      <c r="O366" t="n">
        <v>880.0003103688859</v>
      </c>
      <c r="P366" t="n">
        <v>1.218322136088433</v>
      </c>
      <c r="Q366" t="n">
        <v>11.72298908553166</v>
      </c>
      <c r="R366" t="n">
        <v>1483.797961006087</v>
      </c>
      <c r="S366" t="n">
        <v>61.00063872585136</v>
      </c>
      <c r="T366" t="n">
        <v>905.0209507574249</v>
      </c>
      <c r="U366" t="n">
        <v>31611.9021231347</v>
      </c>
      <c r="V366" t="n">
        <v>244.6666666666667</v>
      </c>
      <c r="W366" t="n">
        <v>498.6666666666667</v>
      </c>
      <c r="X366" t="n">
        <v>133</v>
      </c>
      <c r="Y366" t="n">
        <v>0</v>
      </c>
      <c r="Z366" t="n">
        <v>0.4151446532150702</v>
      </c>
      <c r="AA366" t="n">
        <v>5.962440538572049</v>
      </c>
      <c r="AB366" t="n">
        <v>317.5214398627111</v>
      </c>
      <c r="AC366" t="n">
        <v>4695.100516142339</v>
      </c>
      <c r="AD366" t="n">
        <v>3791.794595528344</v>
      </c>
      <c r="AE366" t="n">
        <v>1.217077038174761</v>
      </c>
      <c r="AF366" t="n">
        <v>18.806058576425</v>
      </c>
      <c r="AG366" t="n">
        <v>473.5256716430659</v>
      </c>
      <c r="AH366" t="n">
        <v>32432.604768616</v>
      </c>
      <c r="AI366" t="n">
        <v>19780.17845431646</v>
      </c>
      <c r="AJ366" t="n">
        <v>42.30756022975041</v>
      </c>
      <c r="AK366" t="n">
        <v>208.1439059466817</v>
      </c>
      <c r="AL366" t="n">
        <v>-148.5072780821658</v>
      </c>
      <c r="AM366" t="n">
        <v>0.6458369935723961</v>
      </c>
      <c r="AN366" t="n">
        <v>56.81752333328717</v>
      </c>
      <c r="AO366" t="n">
        <v>-603.7976506372015</v>
      </c>
      <c r="AP366" t="n">
        <v>976012.4884047583</v>
      </c>
      <c r="AQ366" t="n">
        <v>0.2201519812352179</v>
      </c>
      <c r="AR366" t="n">
        <v>0.2175252186769477</v>
      </c>
      <c r="AS366" t="n">
        <v>0.1199391951788846</v>
      </c>
      <c r="AT366" t="n">
        <v>0.2465729627581193</v>
      </c>
      <c r="AU366" t="n">
        <v>0.1958106421508303</v>
      </c>
      <c r="AV366" t="n">
        <v>11.23639725758942</v>
      </c>
      <c r="AW366" t="n">
        <v>94.26348249425702</v>
      </c>
      <c r="AX366" t="n">
        <v>8599.99657819435</v>
      </c>
      <c r="AY366" t="n">
        <v>161740.6461120374</v>
      </c>
      <c r="AZ366" t="n">
        <v>198918.1814536642</v>
      </c>
      <c r="BA366" t="n">
        <v>33466.55578570192</v>
      </c>
      <c r="BB366" t="n">
        <v>35988.36868784556</v>
      </c>
      <c r="BC366" t="n">
        <v>69454.92447354749</v>
      </c>
      <c r="BD366" t="n">
        <v>1.864159129660828</v>
      </c>
      <c r="BE366" t="n">
        <v>1.218322136088433</v>
      </c>
      <c r="BF366" t="n">
        <v>68.54051241881884</v>
      </c>
      <c r="BG366" t="n">
        <v>11.72298908553166</v>
      </c>
      <c r="BH366" t="n">
        <v>880.0003103688859</v>
      </c>
      <c r="BI366" t="n">
        <v>1483.797961006087</v>
      </c>
      <c r="BJ366" t="n">
        <v>38594.7844033775</v>
      </c>
      <c r="BK366" t="n">
        <v>25059.87836151031</v>
      </c>
      <c r="BL366" t="n">
        <v>101420.9439403977</v>
      </c>
      <c r="BM366" t="n">
        <v>17254.38811160335</v>
      </c>
      <c r="BN366" t="n">
        <v>15618.49997674129</v>
      </c>
      <c r="BO366" t="n">
        <v>26902.56279702096</v>
      </c>
      <c r="BP366" t="n">
        <v>0.2452962736646122</v>
      </c>
      <c r="BQ366" t="n">
        <v>7.834364313041305</v>
      </c>
      <c r="BR366" t="n">
        <v>125.4931144402751</v>
      </c>
      <c r="BS366" t="n">
        <v>5090.47084681651</v>
      </c>
      <c r="BT366" t="n">
        <v>11715.21012827371</v>
      </c>
      <c r="BU366" t="n">
        <v>2288.16497614769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205</v>
      </c>
      <c r="C367" t="n">
        <v>77</v>
      </c>
      <c r="D367" t="n">
        <v>1074.387023122456</v>
      </c>
      <c r="E367" t="n">
        <v>10.45646120348359</v>
      </c>
      <c r="F367" t="n">
        <v>143.4145802436891</v>
      </c>
      <c r="G367" t="n">
        <v>6415.608760105558</v>
      </c>
      <c r="H367" t="n">
        <v>247098.6509187516</v>
      </c>
      <c r="I367" t="n">
        <v>189563.2553872911</v>
      </c>
      <c r="J367" t="n">
        <v>144.5255139339676</v>
      </c>
      <c r="K367" t="n">
        <v>266.8007680092709</v>
      </c>
      <c r="L367" t="n">
        <v>-418.4207128103864</v>
      </c>
      <c r="M367" t="n">
        <v>1.572043030385813</v>
      </c>
      <c r="N367" t="n">
        <v>68.54051241881884</v>
      </c>
      <c r="O367" t="n">
        <v>880.0003103688859</v>
      </c>
      <c r="P367" t="n">
        <v>1.695849768953883</v>
      </c>
      <c r="Q367" t="n">
        <v>11.72298908553166</v>
      </c>
      <c r="R367" t="n">
        <v>1483.797961006087</v>
      </c>
      <c r="S367" t="n">
        <v>61.77028245799183</v>
      </c>
      <c r="T367" t="n">
        <v>905.0209507574249</v>
      </c>
      <c r="U367" t="n">
        <v>31664.13490996746</v>
      </c>
      <c r="V367" t="n">
        <v>245</v>
      </c>
      <c r="W367" t="n">
        <v>499</v>
      </c>
      <c r="X367" t="n">
        <v>134.3333333333333</v>
      </c>
      <c r="Y367" t="n">
        <v>0</v>
      </c>
      <c r="Z367" t="n">
        <v>0.418598798988612</v>
      </c>
      <c r="AA367" t="n">
        <v>5.962440538572049</v>
      </c>
      <c r="AB367" t="n">
        <v>317.5221259385091</v>
      </c>
      <c r="AC367" t="n">
        <v>4695.101693217454</v>
      </c>
      <c r="AD367" t="n">
        <v>3791.795736867343</v>
      </c>
      <c r="AE367" t="n">
        <v>1.218348723139634</v>
      </c>
      <c r="AF367" t="n">
        <v>18.806058576425</v>
      </c>
      <c r="AG367" t="n">
        <v>473.525922165997</v>
      </c>
      <c r="AH367" t="n">
        <v>32432.6051984293</v>
      </c>
      <c r="AI367" t="n">
        <v>19780.17887108031</v>
      </c>
      <c r="AJ367" t="n">
        <v>34.66333394917677</v>
      </c>
      <c r="AK367" t="n">
        <v>200.9470196577966</v>
      </c>
      <c r="AL367" t="n">
        <v>-158.8747071487373</v>
      </c>
      <c r="AM367" t="n">
        <v>-0.1238067385680691</v>
      </c>
      <c r="AN367" t="n">
        <v>56.81752333328717</v>
      </c>
      <c r="AO367" t="n">
        <v>-603.7976506372015</v>
      </c>
      <c r="AP367" t="n">
        <v>976457.5389132915</v>
      </c>
      <c r="AQ367" t="n">
        <v>0.220351699140845</v>
      </c>
      <c r="AR367" t="n">
        <v>0.2174261048406979</v>
      </c>
      <c r="AS367" t="n">
        <v>0.1200241834090734</v>
      </c>
      <c r="AT367" t="n">
        <v>0.2464461762813754</v>
      </c>
      <c r="AU367" t="n">
        <v>0.1957518363280082</v>
      </c>
      <c r="AV367" t="n">
        <v>11.23890138001504</v>
      </c>
      <c r="AW367" t="n">
        <v>94.24817640443082</v>
      </c>
      <c r="AX367" t="n">
        <v>8597.789556764756</v>
      </c>
      <c r="AY367" t="n">
        <v>161717.6873882853</v>
      </c>
      <c r="AZ367" t="n">
        <v>198883.224008403</v>
      </c>
      <c r="BA367" t="n">
        <v>43296.34511396716</v>
      </c>
      <c r="BB367" t="n">
        <v>35988.36868784556</v>
      </c>
      <c r="BC367" t="n">
        <v>79284.71380181273</v>
      </c>
      <c r="BD367" t="n">
        <v>1.572043030385813</v>
      </c>
      <c r="BE367" t="n">
        <v>1.695849768953883</v>
      </c>
      <c r="BF367" t="n">
        <v>68.54051241881884</v>
      </c>
      <c r="BG367" t="n">
        <v>11.72298908553166</v>
      </c>
      <c r="BH367" t="n">
        <v>880.0003103688859</v>
      </c>
      <c r="BI367" t="n">
        <v>1483.797961006087</v>
      </c>
      <c r="BJ367" t="n">
        <v>32581.64606824563</v>
      </c>
      <c r="BK367" t="n">
        <v>34889.66768977555</v>
      </c>
      <c r="BL367" t="n">
        <v>101420.9439403977</v>
      </c>
      <c r="BM367" t="n">
        <v>17254.38811160335</v>
      </c>
      <c r="BN367" t="n">
        <v>15618.49997674129</v>
      </c>
      <c r="BO367" t="n">
        <v>26902.56279702096</v>
      </c>
      <c r="BP367" t="n">
        <v>0.2272172213850523</v>
      </c>
      <c r="BQ367" t="n">
        <v>7.834364313041305</v>
      </c>
      <c r="BR367" t="n">
        <v>125.4931144402751</v>
      </c>
      <c r="BS367" t="n">
        <v>4718.317985009578</v>
      </c>
      <c r="BT367" t="n">
        <v>11715.21012827371</v>
      </c>
      <c r="BU367" t="n">
        <v>2288.16497614769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205</v>
      </c>
      <c r="C368" t="n">
        <v>77</v>
      </c>
      <c r="D368" t="n">
        <v>1075.927630138397</v>
      </c>
      <c r="E368" t="n">
        <v>10.45730256568482</v>
      </c>
      <c r="F368" t="n">
        <v>143.4145802436891</v>
      </c>
      <c r="G368" t="n">
        <v>6465.940666095247</v>
      </c>
      <c r="H368" t="n">
        <v>247147.9010105828</v>
      </c>
      <c r="I368" t="n">
        <v>189983.0186641088</v>
      </c>
      <c r="J368" t="n">
        <v>143.7230064006282</v>
      </c>
      <c r="K368" t="n">
        <v>266.8007680092709</v>
      </c>
      <c r="L368" t="n">
        <v>-418.4207128103864</v>
      </c>
      <c r="M368" t="n">
        <v>1.572043030385813</v>
      </c>
      <c r="N368" t="n">
        <v>68.54051241881884</v>
      </c>
      <c r="O368" t="n">
        <v>880.0003103688859</v>
      </c>
      <c r="P368" t="n">
        <v>1.695849768953883</v>
      </c>
      <c r="Q368" t="n">
        <v>10.11797401885264</v>
      </c>
      <c r="R368" t="n">
        <v>1483.797961006087</v>
      </c>
      <c r="S368" t="n">
        <v>61.77028245799183</v>
      </c>
      <c r="T368" t="n">
        <v>906.6259658241038</v>
      </c>
      <c r="U368" t="n">
        <v>31690.25130338383</v>
      </c>
      <c r="V368" t="n">
        <v>245</v>
      </c>
      <c r="W368" t="n">
        <v>499.6666666666667</v>
      </c>
      <c r="X368" t="n">
        <v>135</v>
      </c>
      <c r="Y368" t="n">
        <v>0</v>
      </c>
      <c r="Z368" t="n">
        <v>0.4186023345868393</v>
      </c>
      <c r="AA368" t="n">
        <v>5.962440538572049</v>
      </c>
      <c r="AB368" t="n">
        <v>319.809428772376</v>
      </c>
      <c r="AC368" t="n">
        <v>4695.102255098902</v>
      </c>
      <c r="AD368" t="n">
        <v>3791.812357687509</v>
      </c>
      <c r="AE368" t="n">
        <v>1.218352258737862</v>
      </c>
      <c r="AF368" t="n">
        <v>18.806058576425</v>
      </c>
      <c r="AG368" t="n">
        <v>475.8130072234301</v>
      </c>
      <c r="AH368" t="n">
        <v>32432.60540360224</v>
      </c>
      <c r="AI368" t="n">
        <v>19780.18493873245</v>
      </c>
      <c r="AJ368" t="n">
        <v>31.94202215043866</v>
      </c>
      <c r="AK368" t="n">
        <v>213.021218950873</v>
      </c>
      <c r="AL368" t="n">
        <v>-151.6514456642821</v>
      </c>
      <c r="AM368" t="n">
        <v>-0.1238067385680691</v>
      </c>
      <c r="AN368" t="n">
        <v>58.42253839996619</v>
      </c>
      <c r="AO368" t="n">
        <v>-603.7976506372015</v>
      </c>
      <c r="AP368" t="n">
        <v>976329.9875287191</v>
      </c>
      <c r="AQ368" t="n">
        <v>0.2204968384557518</v>
      </c>
      <c r="AR368" t="n">
        <v>0.2174824045993614</v>
      </c>
      <c r="AS368" t="n">
        <v>0.1183653642997997</v>
      </c>
      <c r="AT368" t="n">
        <v>0.2465517246841663</v>
      </c>
      <c r="AU368" t="n">
        <v>0.1971036679609209</v>
      </c>
      <c r="AV368" t="n">
        <v>11.22577625709211</v>
      </c>
      <c r="AW368" t="n">
        <v>94.1425316276173</v>
      </c>
      <c r="AX368" t="n">
        <v>8753.208194717321</v>
      </c>
      <c r="AY368" t="n">
        <v>161539.0258107949</v>
      </c>
      <c r="AZ368" t="n">
        <v>198660.1176488585</v>
      </c>
      <c r="BA368" t="n">
        <v>43296.34511396716</v>
      </c>
      <c r="BB368" t="n">
        <v>33613.54024473528</v>
      </c>
      <c r="BC368" t="n">
        <v>76909.88535870244</v>
      </c>
      <c r="BD368" t="n">
        <v>1.572043030385813</v>
      </c>
      <c r="BE368" t="n">
        <v>1.695849768953883</v>
      </c>
      <c r="BF368" t="n">
        <v>68.54051241881884</v>
      </c>
      <c r="BG368" t="n">
        <v>10.11797401885264</v>
      </c>
      <c r="BH368" t="n">
        <v>880.0003103688859</v>
      </c>
      <c r="BI368" t="n">
        <v>1483.797961006087</v>
      </c>
      <c r="BJ368" t="n">
        <v>32581.64606824563</v>
      </c>
      <c r="BK368" t="n">
        <v>34889.66768977555</v>
      </c>
      <c r="BL368" t="n">
        <v>101420.9439403977</v>
      </c>
      <c r="BM368" t="n">
        <v>14878.75716095973</v>
      </c>
      <c r="BN368" t="n">
        <v>15618.49997674129</v>
      </c>
      <c r="BO368" t="n">
        <v>26902.56279702096</v>
      </c>
      <c r="BP368" t="n">
        <v>0.2272172213850523</v>
      </c>
      <c r="BQ368" t="n">
        <v>7.834364313041305</v>
      </c>
      <c r="BR368" t="n">
        <v>125.4931144402751</v>
      </c>
      <c r="BS368" t="n">
        <v>4718.317985009578</v>
      </c>
      <c r="BT368" t="n">
        <v>11715.21012827371</v>
      </c>
      <c r="BU368" t="n">
        <v>2288.16497614769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205</v>
      </c>
      <c r="C369" t="n">
        <v>77</v>
      </c>
      <c r="D369" t="n">
        <v>1075.954623587438</v>
      </c>
      <c r="E369" t="n">
        <v>10.4575881791352</v>
      </c>
      <c r="F369" t="n">
        <v>143.4145802436891</v>
      </c>
      <c r="G369" t="n">
        <v>6466.969879915629</v>
      </c>
      <c r="H369" t="n">
        <v>247147.9010105828</v>
      </c>
      <c r="I369" t="n">
        <v>189983.4147713023</v>
      </c>
      <c r="J369" t="n">
        <v>143.3217526339584</v>
      </c>
      <c r="K369" t="n">
        <v>266.8007680092709</v>
      </c>
      <c r="L369" t="n">
        <v>-418.4207128103864</v>
      </c>
      <c r="M369" t="n">
        <v>1.572043030385813</v>
      </c>
      <c r="N369" t="n">
        <v>68.54051241881884</v>
      </c>
      <c r="O369" t="n">
        <v>892.8324305499091</v>
      </c>
      <c r="P369" t="n">
        <v>1.695849768953883</v>
      </c>
      <c r="Q369" t="n">
        <v>9.315466485513127</v>
      </c>
      <c r="R369" t="n">
        <v>1708.764289324121</v>
      </c>
      <c r="S369" t="n">
        <v>61.77028245799183</v>
      </c>
      <c r="T369" t="n">
        <v>907.4284733574433</v>
      </c>
      <c r="U369" t="n">
        <v>31928.04975188289</v>
      </c>
      <c r="V369" t="n">
        <v>245.6666666666667</v>
      </c>
      <c r="W369" t="n">
        <v>500.6666666666667</v>
      </c>
      <c r="X369" t="n">
        <v>135</v>
      </c>
      <c r="Y369" t="n">
        <v>0</v>
      </c>
      <c r="Z369" t="n">
        <v>0.4186035161168087</v>
      </c>
      <c r="AA369" t="n">
        <v>5.962440538572049</v>
      </c>
      <c r="AB369" t="n">
        <v>319.9004330954831</v>
      </c>
      <c r="AC369" t="n">
        <v>4695.102255098902</v>
      </c>
      <c r="AD369" t="n">
        <v>3794.270150159782</v>
      </c>
      <c r="AE369" t="n">
        <v>1.218353440267831</v>
      </c>
      <c r="AF369" t="n">
        <v>18.806058576425</v>
      </c>
      <c r="AG369" t="n">
        <v>475.8658114459367</v>
      </c>
      <c r="AH369" t="n">
        <v>32432.60540360224</v>
      </c>
      <c r="AI369" t="n">
        <v>19781.08217679277</v>
      </c>
      <c r="AJ369" t="n">
        <v>30.23990568219781</v>
      </c>
      <c r="AK369" t="n">
        <v>235.860252180015</v>
      </c>
      <c r="AL369" t="n">
        <v>-144.8900954205399</v>
      </c>
      <c r="AM369" t="n">
        <v>-0.1238067385680691</v>
      </c>
      <c r="AN369" t="n">
        <v>59.22504593330572</v>
      </c>
      <c r="AO369" t="n">
        <v>-815.9318587742119</v>
      </c>
      <c r="AP369" t="n">
        <v>977379.4940690667</v>
      </c>
      <c r="AQ369" t="n">
        <v>0.219907644270065</v>
      </c>
      <c r="AR369" t="n">
        <v>0.2171850585613896</v>
      </c>
      <c r="AS369" t="n">
        <v>0.1198830531698558</v>
      </c>
      <c r="AT369" t="n">
        <v>0.2461182851063125</v>
      </c>
      <c r="AU369" t="n">
        <v>0.1969059588923771</v>
      </c>
      <c r="AV369" t="n">
        <v>11.22264734524001</v>
      </c>
      <c r="AW369" t="n">
        <v>94.09441513056761</v>
      </c>
      <c r="AX369" t="n">
        <v>8738.909158474462</v>
      </c>
      <c r="AY369" t="n">
        <v>161481.0847316247</v>
      </c>
      <c r="AZ369" t="n">
        <v>198524.5316642838</v>
      </c>
      <c r="BA369" t="n">
        <v>43296.34511396716</v>
      </c>
      <c r="BB369" t="n">
        <v>36502.67415386522</v>
      </c>
      <c r="BC369" t="n">
        <v>79799.01926783238</v>
      </c>
      <c r="BD369" t="n">
        <v>1.572043030385813</v>
      </c>
      <c r="BE369" t="n">
        <v>1.695849768953883</v>
      </c>
      <c r="BF369" t="n">
        <v>68.54051241881884</v>
      </c>
      <c r="BG369" t="n">
        <v>9.315466485513127</v>
      </c>
      <c r="BH369" t="n">
        <v>892.8324305499091</v>
      </c>
      <c r="BI369" t="n">
        <v>1708.764289324121</v>
      </c>
      <c r="BJ369" t="n">
        <v>32581.64606824563</v>
      </c>
      <c r="BK369" t="n">
        <v>34889.66768977555</v>
      </c>
      <c r="BL369" t="n">
        <v>101420.9439403977</v>
      </c>
      <c r="BM369" t="n">
        <v>13690.94168563792</v>
      </c>
      <c r="BN369" t="n">
        <v>15851.02702168965</v>
      </c>
      <c r="BO369" t="n">
        <v>30979.11092770603</v>
      </c>
      <c r="BP369" t="n">
        <v>0.2272172213850523</v>
      </c>
      <c r="BQ369" t="n">
        <v>7.834364313041305</v>
      </c>
      <c r="BR369" t="n">
        <v>194.2660686696914</v>
      </c>
      <c r="BS369" t="n">
        <v>4718.317985009578</v>
      </c>
      <c r="BT369" t="n">
        <v>11715.21012827371</v>
      </c>
      <c r="BU369" t="n">
        <v>3534.379287870282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205</v>
      </c>
      <c r="C370" t="n">
        <v>77</v>
      </c>
      <c r="D370" t="n">
        <v>1075.957161620238</v>
      </c>
      <c r="E370" t="n">
        <v>10.45770018665053</v>
      </c>
      <c r="F370" t="n">
        <v>143.4145802436891</v>
      </c>
      <c r="G370" t="n">
        <v>6466.969879915629</v>
      </c>
      <c r="H370" t="n">
        <v>247147.9010105828</v>
      </c>
      <c r="I370" t="n">
        <v>189983.4147713023</v>
      </c>
      <c r="J370" t="n">
        <v>143.3217526339584</v>
      </c>
      <c r="K370" t="n">
        <v>266.8007680092709</v>
      </c>
      <c r="L370" t="n">
        <v>-418.4207128103864</v>
      </c>
      <c r="M370" t="n">
        <v>1.572043030385813</v>
      </c>
      <c r="N370" t="n">
        <v>68.54051241881884</v>
      </c>
      <c r="O370" t="n">
        <v>899.2484906404208</v>
      </c>
      <c r="P370" t="n">
        <v>1.695849768953883</v>
      </c>
      <c r="Q370" t="n">
        <v>9.531523146525243</v>
      </c>
      <c r="R370" t="n">
        <v>1821.247453483137</v>
      </c>
      <c r="S370" t="n">
        <v>61.77028245799183</v>
      </c>
      <c r="T370" t="n">
        <v>907.6445300184554</v>
      </c>
      <c r="U370" t="n">
        <v>32046.94897613242</v>
      </c>
      <c r="V370" t="n">
        <v>246</v>
      </c>
      <c r="W370" t="n">
        <v>501.6666666666667</v>
      </c>
      <c r="X370" t="n">
        <v>135</v>
      </c>
      <c r="Y370" t="n">
        <v>0</v>
      </c>
      <c r="Z370" t="n">
        <v>0.4186039862753244</v>
      </c>
      <c r="AA370" t="n">
        <v>5.962440538572049</v>
      </c>
      <c r="AB370" t="n">
        <v>319.9305146864193</v>
      </c>
      <c r="AC370" t="n">
        <v>4695.102286603892</v>
      </c>
      <c r="AD370" t="n">
        <v>3795.495033858251</v>
      </c>
      <c r="AE370" t="n">
        <v>1.218353910426347</v>
      </c>
      <c r="AF370" t="n">
        <v>18.806058576425</v>
      </c>
      <c r="AG370" t="n">
        <v>475.8767929865728</v>
      </c>
      <c r="AH370" t="n">
        <v>32432.60541510339</v>
      </c>
      <c r="AI370" t="n">
        <v>19781.52933100538</v>
      </c>
      <c r="AJ370" t="n">
        <v>30.58287018971189</v>
      </c>
      <c r="AK370" t="n">
        <v>214.1444022018861</v>
      </c>
      <c r="AL370" t="n">
        <v>-147.9034129038662</v>
      </c>
      <c r="AM370" t="n">
        <v>-0.1238067385680691</v>
      </c>
      <c r="AN370" t="n">
        <v>59.0089892722936</v>
      </c>
      <c r="AO370" t="n">
        <v>-921.9989628427171</v>
      </c>
      <c r="AP370" t="n">
        <v>975792.5808298731</v>
      </c>
      <c r="AQ370" t="n">
        <v>0.2202356629863448</v>
      </c>
      <c r="AR370" t="n">
        <v>0.2174824130519114</v>
      </c>
      <c r="AS370" t="n">
        <v>0.1200931898591091</v>
      </c>
      <c r="AT370" t="n">
        <v>0.2450377639396464</v>
      </c>
      <c r="AU370" t="n">
        <v>0.1971509701629884</v>
      </c>
      <c r="AV370" t="n">
        <v>11.2171771935862</v>
      </c>
      <c r="AW370" t="n">
        <v>94.05881168849056</v>
      </c>
      <c r="AX370" t="n">
        <v>8733.680169552763</v>
      </c>
      <c r="AY370" t="n">
        <v>161473.423956884</v>
      </c>
      <c r="AZ370" t="n">
        <v>198425.6821058142</v>
      </c>
      <c r="BA370" t="n">
        <v>43616.21484002899</v>
      </c>
      <c r="BB370" t="n">
        <v>38540.94821920776</v>
      </c>
      <c r="BC370" t="n">
        <v>82157.16305923674</v>
      </c>
      <c r="BD370" t="n">
        <v>1.572043030385813</v>
      </c>
      <c r="BE370" t="n">
        <v>1.695849768953883</v>
      </c>
      <c r="BF370" t="n">
        <v>68.54051241881884</v>
      </c>
      <c r="BG370" t="n">
        <v>9.531523146525243</v>
      </c>
      <c r="BH370" t="n">
        <v>899.2484906404208</v>
      </c>
      <c r="BI370" t="n">
        <v>1821.247453483137</v>
      </c>
      <c r="BJ370" t="n">
        <v>32581.64606824563</v>
      </c>
      <c r="BK370" t="n">
        <v>34889.66768977555</v>
      </c>
      <c r="BL370" t="n">
        <v>101420.9439403977</v>
      </c>
      <c r="BM370" t="n">
        <v>14010.81141169974</v>
      </c>
      <c r="BN370" t="n">
        <v>15967.29054416383</v>
      </c>
      <c r="BO370" t="n">
        <v>33017.38499304857</v>
      </c>
      <c r="BP370" t="n">
        <v>0.2272172213850523</v>
      </c>
      <c r="BQ370" t="n">
        <v>7.834364313041305</v>
      </c>
      <c r="BR370" t="n">
        <v>228.6525457843995</v>
      </c>
      <c r="BS370" t="n">
        <v>4718.317985009578</v>
      </c>
      <c r="BT370" t="n">
        <v>11715.21012827371</v>
      </c>
      <c r="BU370" t="n">
        <v>4157.486443731579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205</v>
      </c>
      <c r="C371" t="n">
        <v>77</v>
      </c>
      <c r="D371" t="n">
        <v>1075.958768787506</v>
      </c>
      <c r="E371" t="n">
        <v>10.45777109067912</v>
      </c>
      <c r="F371" t="n">
        <v>143.4145802436891</v>
      </c>
      <c r="G371" t="n">
        <v>6466.969879915629</v>
      </c>
      <c r="H371" t="n">
        <v>247147.9010105828</v>
      </c>
      <c r="I371" t="n">
        <v>189983.4147713023</v>
      </c>
      <c r="J371" t="n">
        <v>143.3217526339584</v>
      </c>
      <c r="K371" t="n">
        <v>266.8007680092709</v>
      </c>
      <c r="L371" t="n">
        <v>-418.4207128103864</v>
      </c>
      <c r="M371" t="n">
        <v>1.572043030385813</v>
      </c>
      <c r="N371" t="n">
        <v>68.54051241881884</v>
      </c>
      <c r="O371" t="n">
        <v>899.2484906404208</v>
      </c>
      <c r="P371" t="n">
        <v>1.695849768953883</v>
      </c>
      <c r="Q371" t="n">
        <v>9.639551477031301</v>
      </c>
      <c r="R371" t="n">
        <v>1821.247453483137</v>
      </c>
      <c r="S371" t="n">
        <v>61.77028245799183</v>
      </c>
      <c r="T371" t="n">
        <v>907.7525583489614</v>
      </c>
      <c r="U371" t="n">
        <v>32046.94897613242</v>
      </c>
      <c r="V371" t="n">
        <v>246</v>
      </c>
      <c r="W371" t="n">
        <v>502</v>
      </c>
      <c r="X371" t="n">
        <v>135</v>
      </c>
      <c r="Y371" t="n">
        <v>0</v>
      </c>
      <c r="Z371" t="n">
        <v>0.4186042848489185</v>
      </c>
      <c r="AA371" t="n">
        <v>5.962440538572049</v>
      </c>
      <c r="AB371" t="n">
        <v>319.9305146864193</v>
      </c>
      <c r="AC371" t="n">
        <v>4695.102302356387</v>
      </c>
      <c r="AD371" t="n">
        <v>3795.495033858251</v>
      </c>
      <c r="AE371" t="n">
        <v>1.218354208999941</v>
      </c>
      <c r="AF371" t="n">
        <v>18.806058576425</v>
      </c>
      <c r="AG371" t="n">
        <v>475.8767929865728</v>
      </c>
      <c r="AH371" t="n">
        <v>32432.60542085398</v>
      </c>
      <c r="AI371" t="n">
        <v>19781.52933100538</v>
      </c>
      <c r="AJ371" t="n">
        <v>33.28649984360485</v>
      </c>
      <c r="AK371" t="n">
        <v>199.7318942722289</v>
      </c>
      <c r="AL371" t="n">
        <v>-141.4740467562657</v>
      </c>
      <c r="AM371" t="n">
        <v>-0.1238067385680691</v>
      </c>
      <c r="AN371" t="n">
        <v>58.90096094178754</v>
      </c>
      <c r="AO371" t="n">
        <v>-921.9989628427171</v>
      </c>
      <c r="AP371" t="n">
        <v>975756.2961154343</v>
      </c>
      <c r="AQ371" t="n">
        <v>0.2203085609252214</v>
      </c>
      <c r="AR371" t="n">
        <v>0.2175992640275629</v>
      </c>
      <c r="AS371" t="n">
        <v>0.120066454758923</v>
      </c>
      <c r="AT371" t="n">
        <v>0.2449042314596208</v>
      </c>
      <c r="AU371" t="n">
        <v>0.1971214888286719</v>
      </c>
      <c r="AV371" t="n">
        <v>11.21689383652351</v>
      </c>
      <c r="AW371" t="n">
        <v>94.0569761061999</v>
      </c>
      <c r="AX371" t="n">
        <v>8733.864762686153</v>
      </c>
      <c r="AY371" t="n">
        <v>161477.8558361386</v>
      </c>
      <c r="AZ371" t="n">
        <v>198427.6726015303</v>
      </c>
      <c r="BA371" t="n">
        <v>43776.1497030599</v>
      </c>
      <c r="BB371" t="n">
        <v>38540.94821920776</v>
      </c>
      <c r="BC371" t="n">
        <v>82317.09792226765</v>
      </c>
      <c r="BD371" t="n">
        <v>1.572043030385813</v>
      </c>
      <c r="BE371" t="n">
        <v>1.695849768953883</v>
      </c>
      <c r="BF371" t="n">
        <v>68.54051241881884</v>
      </c>
      <c r="BG371" t="n">
        <v>9.639551477031301</v>
      </c>
      <c r="BH371" t="n">
        <v>899.2484906404208</v>
      </c>
      <c r="BI371" t="n">
        <v>1821.247453483137</v>
      </c>
      <c r="BJ371" t="n">
        <v>32581.64606824563</v>
      </c>
      <c r="BK371" t="n">
        <v>34889.66768977555</v>
      </c>
      <c r="BL371" t="n">
        <v>101420.9439403977</v>
      </c>
      <c r="BM371" t="n">
        <v>14170.74627473065</v>
      </c>
      <c r="BN371" t="n">
        <v>15967.29054416383</v>
      </c>
      <c r="BO371" t="n">
        <v>33017.38499304857</v>
      </c>
      <c r="BP371" t="n">
        <v>0.2272172213850523</v>
      </c>
      <c r="BQ371" t="n">
        <v>7.834364313041305</v>
      </c>
      <c r="BR371" t="n">
        <v>228.6525457843995</v>
      </c>
      <c r="BS371" t="n">
        <v>4718.317985009578</v>
      </c>
      <c r="BT371" t="n">
        <v>11715.21012827371</v>
      </c>
      <c r="BU371" t="n">
        <v>4157.486443731579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205</v>
      </c>
      <c r="C372" t="n">
        <v>77</v>
      </c>
      <c r="D372" t="n">
        <v>1075.961086882234</v>
      </c>
      <c r="E372" t="n">
        <v>10.45787322813184</v>
      </c>
      <c r="F372" t="n">
        <v>143.4145802436891</v>
      </c>
      <c r="G372" t="n">
        <v>6459.377115605545</v>
      </c>
      <c r="H372" t="n">
        <v>247290.1459418203</v>
      </c>
      <c r="I372" t="n">
        <v>189989.8784100448</v>
      </c>
      <c r="J372" t="n">
        <v>136.7797422716453</v>
      </c>
      <c r="K372" t="n">
        <v>266.8007680092709</v>
      </c>
      <c r="L372" t="n">
        <v>-418.4207128103864</v>
      </c>
      <c r="M372" t="n">
        <v>1.572043030385813</v>
      </c>
      <c r="N372" t="n">
        <v>68.54051241881884</v>
      </c>
      <c r="O372" t="n">
        <v>899.2484906404208</v>
      </c>
      <c r="P372" t="n">
        <v>1.695849768953883</v>
      </c>
      <c r="Q372" t="n">
        <v>9.639551477031301</v>
      </c>
      <c r="R372" t="n">
        <v>1677.757140219555</v>
      </c>
      <c r="S372" t="n">
        <v>61.77028245799183</v>
      </c>
      <c r="T372" t="n">
        <v>907.7525583489614</v>
      </c>
      <c r="U372" t="n">
        <v>32198.03247176719</v>
      </c>
      <c r="V372" t="n">
        <v>246</v>
      </c>
      <c r="W372" t="n">
        <v>502.6666666666667</v>
      </c>
      <c r="X372" t="n">
        <v>135.6666666666667</v>
      </c>
      <c r="Y372" t="n">
        <v>0</v>
      </c>
      <c r="Z372" t="n">
        <v>0.418604720293829</v>
      </c>
      <c r="AA372" t="n">
        <v>5.962440538572049</v>
      </c>
      <c r="AB372" t="n">
        <v>319.9309327475193</v>
      </c>
      <c r="AC372" t="n">
        <v>4695.10343714234</v>
      </c>
      <c r="AD372" t="n">
        <v>3796.929936990886</v>
      </c>
      <c r="AE372" t="n">
        <v>1.218354644444852</v>
      </c>
      <c r="AF372" t="n">
        <v>18.806058576425</v>
      </c>
      <c r="AG372" t="n">
        <v>475.8769456031698</v>
      </c>
      <c r="AH372" t="n">
        <v>32432.6058351168</v>
      </c>
      <c r="AI372" t="n">
        <v>19782.05315403802</v>
      </c>
      <c r="AJ372" t="n">
        <v>33.18776397000963</v>
      </c>
      <c r="AK372" t="n">
        <v>242.2387544185515</v>
      </c>
      <c r="AL372" t="n">
        <v>-163.0824606103709</v>
      </c>
      <c r="AM372" t="n">
        <v>-0.1238067385680691</v>
      </c>
      <c r="AN372" t="n">
        <v>58.90096094178754</v>
      </c>
      <c r="AO372" t="n">
        <v>-778.5086495791342</v>
      </c>
      <c r="AP372" t="n">
        <v>975924.3783212532</v>
      </c>
      <c r="AQ372" t="n">
        <v>0.220591949552757</v>
      </c>
      <c r="AR372" t="n">
        <v>0.2175610524222255</v>
      </c>
      <c r="AS372" t="n">
        <v>0.1201306864720962</v>
      </c>
      <c r="AT372" t="n">
        <v>0.2446399662435474</v>
      </c>
      <c r="AU372" t="n">
        <v>0.1970763453093741</v>
      </c>
      <c r="AV372" t="n">
        <v>11.21403983653195</v>
      </c>
      <c r="AW372" t="n">
        <v>94.04606352885885</v>
      </c>
      <c r="AX372" t="n">
        <v>8732.186459942059</v>
      </c>
      <c r="AY372" t="n">
        <v>161468.7452356334</v>
      </c>
      <c r="AZ372" t="n">
        <v>198402.1694789728</v>
      </c>
      <c r="BA372" t="n">
        <v>43776.1497030599</v>
      </c>
      <c r="BB372" t="n">
        <v>35950.61815761144</v>
      </c>
      <c r="BC372" t="n">
        <v>79726.76786067135</v>
      </c>
      <c r="BD372" t="n">
        <v>1.572043030385813</v>
      </c>
      <c r="BE372" t="n">
        <v>1.695849768953883</v>
      </c>
      <c r="BF372" t="n">
        <v>68.54051241881884</v>
      </c>
      <c r="BG372" t="n">
        <v>9.639551477031301</v>
      </c>
      <c r="BH372" t="n">
        <v>899.2484906404208</v>
      </c>
      <c r="BI372" t="n">
        <v>1677.757140219555</v>
      </c>
      <c r="BJ372" t="n">
        <v>32581.64606824563</v>
      </c>
      <c r="BK372" t="n">
        <v>34889.66768977555</v>
      </c>
      <c r="BL372" t="n">
        <v>101420.9439403977</v>
      </c>
      <c r="BM372" t="n">
        <v>14170.74627473065</v>
      </c>
      <c r="BN372" t="n">
        <v>15967.29054416383</v>
      </c>
      <c r="BO372" t="n">
        <v>30420.51292108994</v>
      </c>
      <c r="BP372" t="n">
        <v>0.2272172213850523</v>
      </c>
      <c r="BQ372" t="n">
        <v>7.834364313041305</v>
      </c>
      <c r="BR372" t="n">
        <v>228.6525457843995</v>
      </c>
      <c r="BS372" t="n">
        <v>4718.317985009578</v>
      </c>
      <c r="BT372" t="n">
        <v>11715.21012827371</v>
      </c>
      <c r="BU372" t="n">
        <v>4157.486443731579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205</v>
      </c>
      <c r="C373" t="n">
        <v>77</v>
      </c>
      <c r="D373" t="n">
        <v>1075.976649699168</v>
      </c>
      <c r="E373" t="n">
        <v>10.45792824249222</v>
      </c>
      <c r="F373" t="n">
        <v>143.4145802436891</v>
      </c>
      <c r="G373" t="n">
        <v>6456.2977484384</v>
      </c>
      <c r="H373" t="n">
        <v>247361.268407439</v>
      </c>
      <c r="I373" t="n">
        <v>189993.1102294161</v>
      </c>
      <c r="J373" t="n">
        <v>133.5087370904888</v>
      </c>
      <c r="K373" t="n">
        <v>266.8007680092709</v>
      </c>
      <c r="L373" t="n">
        <v>-418.4207128103864</v>
      </c>
      <c r="M373" t="n">
        <v>1.572043030385813</v>
      </c>
      <c r="N373" t="n">
        <v>68.54051241881884</v>
      </c>
      <c r="O373" t="n">
        <v>899.2484906404208</v>
      </c>
      <c r="P373" t="n">
        <v>1.695849768953883</v>
      </c>
      <c r="Q373" t="n">
        <v>9.639551477031301</v>
      </c>
      <c r="R373" t="n">
        <v>1606.011983587763</v>
      </c>
      <c r="S373" t="n">
        <v>61.77028245799183</v>
      </c>
      <c r="T373" t="n">
        <v>907.7525583489614</v>
      </c>
      <c r="U373" t="n">
        <v>32273.57421958457</v>
      </c>
      <c r="V373" t="n">
        <v>246</v>
      </c>
      <c r="W373" t="n">
        <v>503</v>
      </c>
      <c r="X373" t="n">
        <v>136</v>
      </c>
      <c r="Y373" t="n">
        <v>0</v>
      </c>
      <c r="Z373" t="n">
        <v>0.4186049543334069</v>
      </c>
      <c r="AA373" t="n">
        <v>5.962440538572049</v>
      </c>
      <c r="AB373" t="n">
        <v>319.952601366326</v>
      </c>
      <c r="AC373" t="n">
        <v>4695.104004535317</v>
      </c>
      <c r="AD373" t="n">
        <v>3797.647388557205</v>
      </c>
      <c r="AE373" t="n">
        <v>1.21835487848443</v>
      </c>
      <c r="AF373" t="n">
        <v>18.806058576425</v>
      </c>
      <c r="AG373" t="n">
        <v>475.898481499725</v>
      </c>
      <c r="AH373" t="n">
        <v>32432.60604224821</v>
      </c>
      <c r="AI373" t="n">
        <v>19782.31506555434</v>
      </c>
      <c r="AJ373" t="n">
        <v>29.78426225180842</v>
      </c>
      <c r="AK373" t="n">
        <v>309.5821864286586</v>
      </c>
      <c r="AL373" t="n">
        <v>-197.4608447864516</v>
      </c>
      <c r="AM373" t="n">
        <v>-0.1238067385680691</v>
      </c>
      <c r="AN373" t="n">
        <v>58.90096094178754</v>
      </c>
      <c r="AO373" t="n">
        <v>-706.7634929473428</v>
      </c>
      <c r="AP373" t="n">
        <v>975385.7367783491</v>
      </c>
      <c r="AQ373" t="n">
        <v>0.2205430885221783</v>
      </c>
      <c r="AR373" t="n">
        <v>0.2175224007131744</v>
      </c>
      <c r="AS373" t="n">
        <v>0.1197807114490641</v>
      </c>
      <c r="AT373" t="n">
        <v>0.2450043337860847</v>
      </c>
      <c r="AU373" t="n">
        <v>0.1971494655294986</v>
      </c>
      <c r="AV373" t="n">
        <v>11.21527017086671</v>
      </c>
      <c r="AW373" t="n">
        <v>94.05386110212281</v>
      </c>
      <c r="AX373" t="n">
        <v>8735.419035687108</v>
      </c>
      <c r="AY373" t="n">
        <v>161473.8568232819</v>
      </c>
      <c r="AZ373" t="n">
        <v>198417.3727694968</v>
      </c>
      <c r="BA373" t="n">
        <v>43776.1497030599</v>
      </c>
      <c r="BB373" t="n">
        <v>34655.45312681328</v>
      </c>
      <c r="BC373" t="n">
        <v>78431.60282987318</v>
      </c>
      <c r="BD373" t="n">
        <v>1.572043030385813</v>
      </c>
      <c r="BE373" t="n">
        <v>1.695849768953883</v>
      </c>
      <c r="BF373" t="n">
        <v>68.54051241881884</v>
      </c>
      <c r="BG373" t="n">
        <v>9.639551477031301</v>
      </c>
      <c r="BH373" t="n">
        <v>899.2484906404208</v>
      </c>
      <c r="BI373" t="n">
        <v>1606.011983587763</v>
      </c>
      <c r="BJ373" t="n">
        <v>32581.64606824563</v>
      </c>
      <c r="BK373" t="n">
        <v>34889.66768977555</v>
      </c>
      <c r="BL373" t="n">
        <v>101420.9439403977</v>
      </c>
      <c r="BM373" t="n">
        <v>14170.74627473065</v>
      </c>
      <c r="BN373" t="n">
        <v>15967.29054416383</v>
      </c>
      <c r="BO373" t="n">
        <v>29122.07688511063</v>
      </c>
      <c r="BP373" t="n">
        <v>0.2272172213850523</v>
      </c>
      <c r="BQ373" t="n">
        <v>7.834364313041305</v>
      </c>
      <c r="BR373" t="n">
        <v>228.6525457843995</v>
      </c>
      <c r="BS373" t="n">
        <v>4718.317985009578</v>
      </c>
      <c r="BT373" t="n">
        <v>11715.21012827371</v>
      </c>
      <c r="BU373" t="n">
        <v>4157.486443731579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205</v>
      </c>
      <c r="C374" t="n">
        <v>77</v>
      </c>
      <c r="D374" t="n">
        <v>1075.986843388465</v>
      </c>
      <c r="E374" t="n">
        <v>10.45795130107945</v>
      </c>
      <c r="F374" t="n">
        <v>143.4145802436891</v>
      </c>
      <c r="G374" t="n">
        <v>6456.78272786771</v>
      </c>
      <c r="H374" t="n">
        <v>247361.268407439</v>
      </c>
      <c r="I374" t="n">
        <v>189993.1102294161</v>
      </c>
      <c r="J374" t="n">
        <v>133.5087370904888</v>
      </c>
      <c r="K374" t="n">
        <v>266.8007680092709</v>
      </c>
      <c r="L374" t="n">
        <v>-418.4207128103864</v>
      </c>
      <c r="M374" t="n">
        <v>1.572043030385813</v>
      </c>
      <c r="N374" t="n">
        <v>68.54051241881884</v>
      </c>
      <c r="O374" t="n">
        <v>899.2484906404208</v>
      </c>
      <c r="P374" t="n">
        <v>1.695849768953883</v>
      </c>
      <c r="Q374" t="n">
        <v>9.639551477031301</v>
      </c>
      <c r="R374" t="n">
        <v>1606.011983587763</v>
      </c>
      <c r="S374" t="n">
        <v>61.77028245799183</v>
      </c>
      <c r="T374" t="n">
        <v>907.7525583489614</v>
      </c>
      <c r="U374" t="n">
        <v>32273.57421958457</v>
      </c>
      <c r="V374" t="n">
        <v>246</v>
      </c>
      <c r="W374" t="n">
        <v>503</v>
      </c>
      <c r="X374" t="n">
        <v>136</v>
      </c>
      <c r="Y374" t="n">
        <v>0</v>
      </c>
      <c r="Z374" t="n">
        <v>0.4186050521676921</v>
      </c>
      <c r="AA374" t="n">
        <v>5.962440538572049</v>
      </c>
      <c r="AB374" t="n">
        <v>319.9670939410794</v>
      </c>
      <c r="AC374" t="n">
        <v>4695.104004535317</v>
      </c>
      <c r="AD374" t="n">
        <v>3797.647388557205</v>
      </c>
      <c r="AE374" t="n">
        <v>1.218354976318715</v>
      </c>
      <c r="AF374" t="n">
        <v>18.806058576425</v>
      </c>
      <c r="AG374" t="n">
        <v>475.9129740744785</v>
      </c>
      <c r="AH374" t="n">
        <v>32432.60604224821</v>
      </c>
      <c r="AI374" t="n">
        <v>19782.31506555434</v>
      </c>
      <c r="AJ374" t="n">
        <v>28.68859985213813</v>
      </c>
      <c r="AK374" t="n">
        <v>313.8034215701496</v>
      </c>
      <c r="AL374" t="n">
        <v>-201.8523103263668</v>
      </c>
      <c r="AM374" t="n">
        <v>-0.1238067385680691</v>
      </c>
      <c r="AN374" t="n">
        <v>58.90096094178754</v>
      </c>
      <c r="AO374" t="n">
        <v>-706.7634929473428</v>
      </c>
      <c r="AP374" t="n">
        <v>974088.1575738708</v>
      </c>
      <c r="AQ374" t="n">
        <v>0.2204818569787927</v>
      </c>
      <c r="AR374" t="n">
        <v>0.2176391667481609</v>
      </c>
      <c r="AS374" t="n">
        <v>0.1196496725268287</v>
      </c>
      <c r="AT374" t="n">
        <v>0.2448152656770125</v>
      </c>
      <c r="AU374" t="n">
        <v>0.1974140380692052</v>
      </c>
      <c r="AV374" t="n">
        <v>11.21565244703419</v>
      </c>
      <c r="AW374" t="n">
        <v>94.05222657443939</v>
      </c>
      <c r="AX374" t="n">
        <v>8737.185038010028</v>
      </c>
      <c r="AY374" t="n">
        <v>161481.3342674038</v>
      </c>
      <c r="AZ374" t="n">
        <v>198399.8566884527</v>
      </c>
      <c r="BA374" t="n">
        <v>43776.1497030599</v>
      </c>
      <c r="BB374" t="n">
        <v>34655.45312681328</v>
      </c>
      <c r="BC374" t="n">
        <v>78431.60282987318</v>
      </c>
      <c r="BD374" t="n">
        <v>1.572043030385813</v>
      </c>
      <c r="BE374" t="n">
        <v>1.695849768953883</v>
      </c>
      <c r="BF374" t="n">
        <v>68.54051241881884</v>
      </c>
      <c r="BG374" t="n">
        <v>9.639551477031301</v>
      </c>
      <c r="BH374" t="n">
        <v>899.2484906404208</v>
      </c>
      <c r="BI374" t="n">
        <v>1606.011983587763</v>
      </c>
      <c r="BJ374" t="n">
        <v>32581.64606824563</v>
      </c>
      <c r="BK374" t="n">
        <v>34889.66768977555</v>
      </c>
      <c r="BL374" t="n">
        <v>101420.9439403977</v>
      </c>
      <c r="BM374" t="n">
        <v>14170.74627473065</v>
      </c>
      <c r="BN374" t="n">
        <v>15967.29054416383</v>
      </c>
      <c r="BO374" t="n">
        <v>29122.07688511063</v>
      </c>
      <c r="BP374" t="n">
        <v>0.2272172213850523</v>
      </c>
      <c r="BQ374" t="n">
        <v>7.834364313041305</v>
      </c>
      <c r="BR374" t="n">
        <v>228.6525457843995</v>
      </c>
      <c r="BS374" t="n">
        <v>4718.317985009578</v>
      </c>
      <c r="BT374" t="n">
        <v>11715.21012827371</v>
      </c>
      <c r="BU374" t="n">
        <v>4157.486443731579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205</v>
      </c>
      <c r="C375" t="n">
        <v>77</v>
      </c>
      <c r="D375" t="n">
        <v>1075.994416803718</v>
      </c>
      <c r="E375" t="n">
        <v>10.45796250194826</v>
      </c>
      <c r="F375" t="n">
        <v>143.4145802436891</v>
      </c>
      <c r="G375" t="n">
        <v>6457.149752617476</v>
      </c>
      <c r="H375" t="n">
        <v>247361.268407439</v>
      </c>
      <c r="I375" t="n">
        <v>189993.1102294161</v>
      </c>
      <c r="J375" t="n">
        <v>133.5087370904888</v>
      </c>
      <c r="K375" t="n">
        <v>266.8007680092709</v>
      </c>
      <c r="L375" t="n">
        <v>-418.4207128103864</v>
      </c>
      <c r="M375" t="n">
        <v>1.572043030385813</v>
      </c>
      <c r="N375" t="n">
        <v>68.54051241881884</v>
      </c>
      <c r="O375" t="n">
        <v>899.2484906404208</v>
      </c>
      <c r="P375" t="n">
        <v>1.695849768953883</v>
      </c>
      <c r="Q375" t="n">
        <v>9.639551477031301</v>
      </c>
      <c r="R375" t="n">
        <v>1606.011983587763</v>
      </c>
      <c r="S375" t="n">
        <v>61.77028245799183</v>
      </c>
      <c r="T375" t="n">
        <v>907.7525583489614</v>
      </c>
      <c r="U375" t="n">
        <v>32273.57421958457</v>
      </c>
      <c r="V375" t="n">
        <v>246</v>
      </c>
      <c r="W375" t="n">
        <v>503</v>
      </c>
      <c r="X375" t="n">
        <v>136</v>
      </c>
      <c r="Y375" t="n">
        <v>0</v>
      </c>
      <c r="Z375" t="n">
        <v>0.4186050994726991</v>
      </c>
      <c r="AA375" t="n">
        <v>5.962440538572049</v>
      </c>
      <c r="AB375" t="n">
        <v>319.9780642325802</v>
      </c>
      <c r="AC375" t="n">
        <v>4695.104004535317</v>
      </c>
      <c r="AD375" t="n">
        <v>3797.647388557205</v>
      </c>
      <c r="AE375" t="n">
        <v>1.218355023623722</v>
      </c>
      <c r="AF375" t="n">
        <v>18.806058576425</v>
      </c>
      <c r="AG375" t="n">
        <v>475.9239443659793</v>
      </c>
      <c r="AH375" t="n">
        <v>32432.60604224821</v>
      </c>
      <c r="AI375" t="n">
        <v>19782.31506555434</v>
      </c>
      <c r="AJ375" t="n">
        <v>30.98348816084918</v>
      </c>
      <c r="AK375" t="n">
        <v>206.60367285243</v>
      </c>
      <c r="AL375" t="n">
        <v>-188.2074400963926</v>
      </c>
      <c r="AM375" t="n">
        <v>-0.1238067385680691</v>
      </c>
      <c r="AN375" t="n">
        <v>58.90096094178754</v>
      </c>
      <c r="AO375" t="n">
        <v>-706.7634929473428</v>
      </c>
      <c r="AP375" t="n">
        <v>974714.4412027713</v>
      </c>
      <c r="AQ375" t="n">
        <v>0.2203762242255564</v>
      </c>
      <c r="AR375" t="n">
        <v>0.2175699517613515</v>
      </c>
      <c r="AS375" t="n">
        <v>0.1196719099070157</v>
      </c>
      <c r="AT375" t="n">
        <v>0.2451122654642363</v>
      </c>
      <c r="AU375" t="n">
        <v>0.1972696486418402</v>
      </c>
      <c r="AV375" t="n">
        <v>11.21708492226194</v>
      </c>
      <c r="AW375" t="n">
        <v>94.05985661518294</v>
      </c>
      <c r="AX375" t="n">
        <v>8738.638703576467</v>
      </c>
      <c r="AY375" t="n">
        <v>161480.5742309021</v>
      </c>
      <c r="AZ375" t="n">
        <v>198426.6504617277</v>
      </c>
      <c r="BA375" t="n">
        <v>43776.1497030599</v>
      </c>
      <c r="BB375" t="n">
        <v>34655.45312681328</v>
      </c>
      <c r="BC375" t="n">
        <v>78431.60282987318</v>
      </c>
      <c r="BD375" t="n">
        <v>1.572043030385813</v>
      </c>
      <c r="BE375" t="n">
        <v>1.695849768953883</v>
      </c>
      <c r="BF375" t="n">
        <v>68.54051241881884</v>
      </c>
      <c r="BG375" t="n">
        <v>9.639551477031301</v>
      </c>
      <c r="BH375" t="n">
        <v>899.2484906404208</v>
      </c>
      <c r="BI375" t="n">
        <v>1606.011983587763</v>
      </c>
      <c r="BJ375" t="n">
        <v>32581.64606824563</v>
      </c>
      <c r="BK375" t="n">
        <v>34889.66768977555</v>
      </c>
      <c r="BL375" t="n">
        <v>101420.9439403977</v>
      </c>
      <c r="BM375" t="n">
        <v>14170.74627473065</v>
      </c>
      <c r="BN375" t="n">
        <v>15967.29054416383</v>
      </c>
      <c r="BO375" t="n">
        <v>29122.07688511063</v>
      </c>
      <c r="BP375" t="n">
        <v>0.2272172213850523</v>
      </c>
      <c r="BQ375" t="n">
        <v>7.834364313041305</v>
      </c>
      <c r="BR375" t="n">
        <v>228.6525457843995</v>
      </c>
      <c r="BS375" t="n">
        <v>4718.317985009578</v>
      </c>
      <c r="BT375" t="n">
        <v>11715.21012827371</v>
      </c>
      <c r="BU375" t="n">
        <v>4157.486443731579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205</v>
      </c>
      <c r="C376" t="n">
        <v>77</v>
      </c>
      <c r="D376" t="n">
        <v>1076.00039099172</v>
      </c>
      <c r="E376" t="n">
        <v>10.45797244085303</v>
      </c>
      <c r="F376" t="n">
        <v>143.4145802436891</v>
      </c>
      <c r="G376" t="n">
        <v>6457.437844600273</v>
      </c>
      <c r="H376" t="n">
        <v>247361.268407439</v>
      </c>
      <c r="I376" t="n">
        <v>189993.1102294161</v>
      </c>
      <c r="J376" t="n">
        <v>133.5087370904888</v>
      </c>
      <c r="K376" t="n">
        <v>266.8007680092709</v>
      </c>
      <c r="L376" t="n">
        <v>-418.4207128103864</v>
      </c>
      <c r="M376" t="n">
        <v>1.572043030385813</v>
      </c>
      <c r="N376" t="n">
        <v>68.54051241881884</v>
      </c>
      <c r="O376" t="n">
        <v>899.2484906404208</v>
      </c>
      <c r="P376" t="n">
        <v>1.695849768953883</v>
      </c>
      <c r="Q376" t="n">
        <v>9.639551477031301</v>
      </c>
      <c r="R376" t="n">
        <v>1606.011983587763</v>
      </c>
      <c r="S376" t="n">
        <v>61.77028245799183</v>
      </c>
      <c r="T376" t="n">
        <v>907.7525583489614</v>
      </c>
      <c r="U376" t="n">
        <v>32273.57421958457</v>
      </c>
      <c r="V376" t="n">
        <v>246</v>
      </c>
      <c r="W376" t="n">
        <v>503</v>
      </c>
      <c r="X376" t="n">
        <v>136</v>
      </c>
      <c r="Y376" t="n">
        <v>0</v>
      </c>
      <c r="Z376" t="n">
        <v>0.4186051417017652</v>
      </c>
      <c r="AA376" t="n">
        <v>5.962440538572049</v>
      </c>
      <c r="AB376" t="n">
        <v>319.9866826353096</v>
      </c>
      <c r="AC376" t="n">
        <v>4695.104004535317</v>
      </c>
      <c r="AD376" t="n">
        <v>3797.647388557205</v>
      </c>
      <c r="AE376" t="n">
        <v>1.218355065852788</v>
      </c>
      <c r="AF376" t="n">
        <v>18.806058576425</v>
      </c>
      <c r="AG376" t="n">
        <v>475.9325627687087</v>
      </c>
      <c r="AH376" t="n">
        <v>32432.60604224821</v>
      </c>
      <c r="AI376" t="n">
        <v>19782.31506555434</v>
      </c>
      <c r="AJ376" t="n">
        <v>31.95484287925261</v>
      </c>
      <c r="AK376" t="n">
        <v>180.6949466266074</v>
      </c>
      <c r="AL376" t="n">
        <v>-180.1111533087446</v>
      </c>
      <c r="AM376" t="n">
        <v>-0.1238067385680691</v>
      </c>
      <c r="AN376" t="n">
        <v>58.90096094178754</v>
      </c>
      <c r="AO376" t="n">
        <v>-706.7634929473428</v>
      </c>
      <c r="AP376" t="n">
        <v>975344.1665157614</v>
      </c>
      <c r="AQ376" t="n">
        <v>0.2205145376082741</v>
      </c>
      <c r="AR376" t="n">
        <v>0.2177956085140737</v>
      </c>
      <c r="AS376" t="n">
        <v>0.1197481230780571</v>
      </c>
      <c r="AT376" t="n">
        <v>0.2448111339741015</v>
      </c>
      <c r="AU376" t="n">
        <v>0.1971305968254936</v>
      </c>
      <c r="AV376" t="n">
        <v>11.21574295782806</v>
      </c>
      <c r="AW376" t="n">
        <v>94.0516393448989</v>
      </c>
      <c r="AX376" t="n">
        <v>8738.19080657089</v>
      </c>
      <c r="AY376" t="n">
        <v>161483.8543685415</v>
      </c>
      <c r="AZ376" t="n">
        <v>198423.0410474488</v>
      </c>
      <c r="BA376" t="n">
        <v>43776.1497030599</v>
      </c>
      <c r="BB376" t="n">
        <v>34655.45312681328</v>
      </c>
      <c r="BC376" t="n">
        <v>78431.60282987318</v>
      </c>
      <c r="BD376" t="n">
        <v>1.572043030385813</v>
      </c>
      <c r="BE376" t="n">
        <v>1.695849768953883</v>
      </c>
      <c r="BF376" t="n">
        <v>68.54051241881884</v>
      </c>
      <c r="BG376" t="n">
        <v>9.639551477031301</v>
      </c>
      <c r="BH376" t="n">
        <v>899.2484906404208</v>
      </c>
      <c r="BI376" t="n">
        <v>1606.011983587763</v>
      </c>
      <c r="BJ376" t="n">
        <v>32581.64606824563</v>
      </c>
      <c r="BK376" t="n">
        <v>34889.66768977555</v>
      </c>
      <c r="BL376" t="n">
        <v>101420.9439403977</v>
      </c>
      <c r="BM376" t="n">
        <v>14170.74627473065</v>
      </c>
      <c r="BN376" t="n">
        <v>15967.29054416383</v>
      </c>
      <c r="BO376" t="n">
        <v>29122.07688511063</v>
      </c>
      <c r="BP376" t="n">
        <v>0.2272172213850523</v>
      </c>
      <c r="BQ376" t="n">
        <v>7.834364313041305</v>
      </c>
      <c r="BR376" t="n">
        <v>228.6525457843995</v>
      </c>
      <c r="BS376" t="n">
        <v>4718.317985009578</v>
      </c>
      <c r="BT376" t="n">
        <v>11715.21012827371</v>
      </c>
      <c r="BU376" t="n">
        <v>4157.486443731579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205</v>
      </c>
      <c r="C377" t="n">
        <v>77</v>
      </c>
      <c r="D377" t="n">
        <v>1076.005143572269</v>
      </c>
      <c r="E377" t="n">
        <v>10.45728983247925</v>
      </c>
      <c r="F377" t="n">
        <v>143.4145802436891</v>
      </c>
      <c r="G377" t="n">
        <v>6457.672132587441</v>
      </c>
      <c r="H377" t="n">
        <v>247361.268407439</v>
      </c>
      <c r="I377" t="n">
        <v>190003.6383188432</v>
      </c>
      <c r="J377" t="n">
        <v>141.608591250334</v>
      </c>
      <c r="K377" t="n">
        <v>266.8007680092709</v>
      </c>
      <c r="L377" t="n">
        <v>-418.4207128103864</v>
      </c>
      <c r="M377" t="n">
        <v>1.572043030385813</v>
      </c>
      <c r="N377" t="n">
        <v>68.54051241881884</v>
      </c>
      <c r="O377" t="n">
        <v>899.2484906404208</v>
      </c>
      <c r="P377" t="n">
        <v>1.695849768953883</v>
      </c>
      <c r="Q377" t="n">
        <v>9.639551477031301</v>
      </c>
      <c r="R377" t="n">
        <v>1381.045655269729</v>
      </c>
      <c r="S377" t="n">
        <v>61.77119308802732</v>
      </c>
      <c r="T377" t="n">
        <v>907.7525583489614</v>
      </c>
      <c r="U377" t="n">
        <v>32498.5405479026</v>
      </c>
      <c r="V377" t="n">
        <v>246</v>
      </c>
      <c r="W377" t="n">
        <v>503.6666666666667</v>
      </c>
      <c r="X377" t="n">
        <v>136.6666666666667</v>
      </c>
      <c r="Y377" t="n">
        <v>0</v>
      </c>
      <c r="Z377" t="n">
        <v>0.4188297036628527</v>
      </c>
      <c r="AA377" t="n">
        <v>5.962440538572049</v>
      </c>
      <c r="AB377" t="n">
        <v>319.9936891633224</v>
      </c>
      <c r="AC377" t="n">
        <v>4695.104004535317</v>
      </c>
      <c r="AD377" t="n">
        <v>3799.897649249286</v>
      </c>
      <c r="AE377" t="n">
        <v>1.218437052733253</v>
      </c>
      <c r="AF377" t="n">
        <v>18.806058576425</v>
      </c>
      <c r="AG377" t="n">
        <v>475.9395692967216</v>
      </c>
      <c r="AH377" t="n">
        <v>32432.60604224821</v>
      </c>
      <c r="AI377" t="n">
        <v>19783.13653548638</v>
      </c>
      <c r="AJ377" t="n">
        <v>33.56371760674271</v>
      </c>
      <c r="AK377" t="n">
        <v>238.5495492748809</v>
      </c>
      <c r="AL377" t="n">
        <v>-174.9108458521599</v>
      </c>
      <c r="AM377" t="n">
        <v>-0.1238067385680691</v>
      </c>
      <c r="AN377" t="n">
        <v>58.90096094178754</v>
      </c>
      <c r="AO377" t="n">
        <v>-481.797164629309</v>
      </c>
      <c r="AP377" t="n">
        <v>975942.1080810133</v>
      </c>
      <c r="AQ377" t="n">
        <v>0.2203656562159378</v>
      </c>
      <c r="AR377" t="n">
        <v>0.2175761747136598</v>
      </c>
      <c r="AS377" t="n">
        <v>0.1197204908899833</v>
      </c>
      <c r="AT377" t="n">
        <v>0.2454193576136475</v>
      </c>
      <c r="AU377" t="n">
        <v>0.1969183205667716</v>
      </c>
      <c r="AV377" t="n">
        <v>11.21823707396765</v>
      </c>
      <c r="AW377" t="n">
        <v>94.06835595393763</v>
      </c>
      <c r="AX377" t="n">
        <v>8740.585406809283</v>
      </c>
      <c r="AY377" t="n">
        <v>161481.7822283327</v>
      </c>
      <c r="AZ377" t="n">
        <v>198472.9929183385</v>
      </c>
      <c r="BA377" t="n">
        <v>43776.1497030599</v>
      </c>
      <c r="BB377" t="n">
        <v>30578.9049961282</v>
      </c>
      <c r="BC377" t="n">
        <v>74355.0546991881</v>
      </c>
      <c r="BD377" t="n">
        <v>1.572043030385813</v>
      </c>
      <c r="BE377" t="n">
        <v>1.695849768953883</v>
      </c>
      <c r="BF377" t="n">
        <v>68.54051241881884</v>
      </c>
      <c r="BG377" t="n">
        <v>9.639551477031301</v>
      </c>
      <c r="BH377" t="n">
        <v>899.2484906404208</v>
      </c>
      <c r="BI377" t="n">
        <v>1381.045655269729</v>
      </c>
      <c r="BJ377" t="n">
        <v>32581.64606824563</v>
      </c>
      <c r="BK377" t="n">
        <v>34889.66768977555</v>
      </c>
      <c r="BL377" t="n">
        <v>101420.9439403977</v>
      </c>
      <c r="BM377" t="n">
        <v>14170.74627473065</v>
      </c>
      <c r="BN377" t="n">
        <v>15967.29054416383</v>
      </c>
      <c r="BO377" t="n">
        <v>25053.62860858539</v>
      </c>
      <c r="BP377" t="n">
        <v>0.2272172213850523</v>
      </c>
      <c r="BQ377" t="n">
        <v>7.834364313041305</v>
      </c>
      <c r="BR377" t="n">
        <v>228.6525457843995</v>
      </c>
      <c r="BS377" t="n">
        <v>4718.317985009578</v>
      </c>
      <c r="BT377" t="n">
        <v>11715.21012827371</v>
      </c>
      <c r="BU377" t="n">
        <v>4157.486443731579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205</v>
      </c>
      <c r="C378" t="n">
        <v>77</v>
      </c>
      <c r="D378" t="n">
        <v>1076.012003675961</v>
      </c>
      <c r="E378" t="n">
        <v>10.45708502559066</v>
      </c>
      <c r="F378" t="n">
        <v>143.4145802436891</v>
      </c>
      <c r="G378" t="n">
        <v>6457.858765731583</v>
      </c>
      <c r="H378" t="n">
        <v>247361.268407439</v>
      </c>
      <c r="I378" t="n">
        <v>190008.9023635568</v>
      </c>
      <c r="J378" t="n">
        <v>145.6585183302567</v>
      </c>
      <c r="K378" t="n">
        <v>266.8007680092709</v>
      </c>
      <c r="L378" t="n">
        <v>-418.4207128103864</v>
      </c>
      <c r="M378" t="n">
        <v>1.572043030385813</v>
      </c>
      <c r="N378" t="n">
        <v>68.54051241881884</v>
      </c>
      <c r="O378" t="n">
        <v>899.2484906404208</v>
      </c>
      <c r="P378" t="n">
        <v>1.695849768953883</v>
      </c>
      <c r="Q378" t="n">
        <v>9.639551477031301</v>
      </c>
      <c r="R378" t="n">
        <v>1268.562491110712</v>
      </c>
      <c r="S378" t="n">
        <v>61.77164840304507</v>
      </c>
      <c r="T378" t="n">
        <v>907.7525583489614</v>
      </c>
      <c r="U378" t="n">
        <v>32611.02371206162</v>
      </c>
      <c r="V378" t="n">
        <v>246</v>
      </c>
      <c r="W378" t="n">
        <v>504</v>
      </c>
      <c r="X378" t="n">
        <v>137</v>
      </c>
      <c r="Y378" t="n">
        <v>0</v>
      </c>
      <c r="Z378" t="n">
        <v>0.4189425671165227</v>
      </c>
      <c r="AA378" t="n">
        <v>5.962440538572049</v>
      </c>
      <c r="AB378" t="n">
        <v>319.9992686128302</v>
      </c>
      <c r="AC378" t="n">
        <v>4695.104004535317</v>
      </c>
      <c r="AD378" t="n">
        <v>3801.022779595326</v>
      </c>
      <c r="AE378" t="n">
        <v>1.218478628646612</v>
      </c>
      <c r="AF378" t="n">
        <v>18.806058576425</v>
      </c>
      <c r="AG378" t="n">
        <v>475.9451487462293</v>
      </c>
      <c r="AH378" t="n">
        <v>32432.60604224821</v>
      </c>
      <c r="AI378" t="n">
        <v>19783.5472704524</v>
      </c>
      <c r="AJ378" t="n">
        <v>33.56970775849216</v>
      </c>
      <c r="AK378" t="n">
        <v>301.3547223234095</v>
      </c>
      <c r="AL378" t="n">
        <v>-172.748862312639</v>
      </c>
      <c r="AM378" t="n">
        <v>-0.1238067385680691</v>
      </c>
      <c r="AN378" t="n">
        <v>58.90096094178754</v>
      </c>
      <c r="AO378" t="n">
        <v>-369.3140004702921</v>
      </c>
      <c r="AP378" t="n">
        <v>975719.1276543546</v>
      </c>
      <c r="AQ378" t="n">
        <v>0.2206102982325287</v>
      </c>
      <c r="AR378" t="n">
        <v>0.2174523457936377</v>
      </c>
      <c r="AS378" t="n">
        <v>0.1196912634324052</v>
      </c>
      <c r="AT378" t="n">
        <v>0.245330662177378</v>
      </c>
      <c r="AU378" t="n">
        <v>0.1969154303640505</v>
      </c>
      <c r="AV378" t="n">
        <v>11.21604568594159</v>
      </c>
      <c r="AW378" t="n">
        <v>94.06330783491408</v>
      </c>
      <c r="AX378" t="n">
        <v>8740.51498032231</v>
      </c>
      <c r="AY378" t="n">
        <v>161472.7141370419</v>
      </c>
      <c r="AZ378" t="n">
        <v>198458.9547178599</v>
      </c>
      <c r="BA378" t="n">
        <v>43776.1497030599</v>
      </c>
      <c r="BB378" t="n">
        <v>28540.63093078566</v>
      </c>
      <c r="BC378" t="n">
        <v>72316.78063384556</v>
      </c>
      <c r="BD378" t="n">
        <v>1.572043030385813</v>
      </c>
      <c r="BE378" t="n">
        <v>1.695849768953883</v>
      </c>
      <c r="BF378" t="n">
        <v>68.54051241881884</v>
      </c>
      <c r="BG378" t="n">
        <v>9.639551477031301</v>
      </c>
      <c r="BH378" t="n">
        <v>899.2484906404208</v>
      </c>
      <c r="BI378" t="n">
        <v>1268.562491110712</v>
      </c>
      <c r="BJ378" t="n">
        <v>32581.64606824563</v>
      </c>
      <c r="BK378" t="n">
        <v>34889.66768977555</v>
      </c>
      <c r="BL378" t="n">
        <v>101420.9439403977</v>
      </c>
      <c r="BM378" t="n">
        <v>14170.74627473065</v>
      </c>
      <c r="BN378" t="n">
        <v>15967.29054416383</v>
      </c>
      <c r="BO378" t="n">
        <v>23019.40447032278</v>
      </c>
      <c r="BP378" t="n">
        <v>0.2272172213850523</v>
      </c>
      <c r="BQ378" t="n">
        <v>7.834364313041305</v>
      </c>
      <c r="BR378" t="n">
        <v>228.6525457843995</v>
      </c>
      <c r="BS378" t="n">
        <v>4718.317985009578</v>
      </c>
      <c r="BT378" t="n">
        <v>11715.21012827371</v>
      </c>
      <c r="BU378" t="n">
        <v>4157.486443731579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205</v>
      </c>
      <c r="C379" t="n">
        <v>77</v>
      </c>
      <c r="D379" t="n">
        <v>1076.015000517934</v>
      </c>
      <c r="E379" t="n">
        <v>10.45708709012501</v>
      </c>
      <c r="F379" t="n">
        <v>143.4413387774746</v>
      </c>
      <c r="G379" t="n">
        <v>6455.911241472102</v>
      </c>
      <c r="H379" t="n">
        <v>247361.268407439</v>
      </c>
      <c r="I379" t="n">
        <v>190008.9023635568</v>
      </c>
      <c r="J379" t="n">
        <v>145.6585183302567</v>
      </c>
      <c r="K379" t="n">
        <v>266.8007680092709</v>
      </c>
      <c r="L379" t="n">
        <v>-418.4207128103864</v>
      </c>
      <c r="M379" t="n">
        <v>1.572043030385813</v>
      </c>
      <c r="N379" t="n">
        <v>68.55282284406029</v>
      </c>
      <c r="O379" t="n">
        <v>899.2484906404208</v>
      </c>
      <c r="P379" t="n">
        <v>1.695849768953883</v>
      </c>
      <c r="Q379" t="n">
        <v>9.639551477031301</v>
      </c>
      <c r="R379" t="n">
        <v>1268.562491110712</v>
      </c>
      <c r="S379" t="n">
        <v>61.77164840304507</v>
      </c>
      <c r="T379" t="n">
        <v>907.790494779331</v>
      </c>
      <c r="U379" t="n">
        <v>32613.11980976161</v>
      </c>
      <c r="V379" t="n">
        <v>246.6666666666667</v>
      </c>
      <c r="W379" t="n">
        <v>504</v>
      </c>
      <c r="X379" t="n">
        <v>137.6666666666667</v>
      </c>
      <c r="Y379" t="n">
        <v>0</v>
      </c>
      <c r="Z379" t="n">
        <v>0.4189425759117951</v>
      </c>
      <c r="AA379" t="n">
        <v>5.963578470117702</v>
      </c>
      <c r="AB379" t="n">
        <v>320.0044046940649</v>
      </c>
      <c r="AC379" t="n">
        <v>4695.104004535317</v>
      </c>
      <c r="AD379" t="n">
        <v>3801.022779595326</v>
      </c>
      <c r="AE379" t="n">
        <v>1.218478637441885</v>
      </c>
      <c r="AF379" t="n">
        <v>18.80647398386057</v>
      </c>
      <c r="AG379" t="n">
        <v>475.9498319136504</v>
      </c>
      <c r="AH379" t="n">
        <v>32432.60604224821</v>
      </c>
      <c r="AI379" t="n">
        <v>19783.5472704524</v>
      </c>
      <c r="AJ379" t="n">
        <v>31.70455924113876</v>
      </c>
      <c r="AK379" t="n">
        <v>302.5122102379504</v>
      </c>
      <c r="AL379" t="n">
        <v>-173.9459456343439</v>
      </c>
      <c r="AM379" t="n">
        <v>-0.1238067385680691</v>
      </c>
      <c r="AN379" t="n">
        <v>58.91327136702899</v>
      </c>
      <c r="AO379" t="n">
        <v>-369.3140004702921</v>
      </c>
      <c r="AP379" t="n">
        <v>975410.1491609771</v>
      </c>
      <c r="AQ379" t="n">
        <v>0.2205758906658546</v>
      </c>
      <c r="AR379" t="n">
        <v>0.2173728671771119</v>
      </c>
      <c r="AS379" t="n">
        <v>0.1197401938867292</v>
      </c>
      <c r="AT379" t="n">
        <v>0.2452942816493424</v>
      </c>
      <c r="AU379" t="n">
        <v>0.1970167666209618</v>
      </c>
      <c r="AV379" t="n">
        <v>11.21562061842916</v>
      </c>
      <c r="AW379" t="n">
        <v>94.05936071303869</v>
      </c>
      <c r="AX379" t="n">
        <v>8739.833702896103</v>
      </c>
      <c r="AY379" t="n">
        <v>161466.6180524819</v>
      </c>
      <c r="AZ379" t="n">
        <v>198438.4215018904</v>
      </c>
      <c r="BA379" t="n">
        <v>43776.1497030599</v>
      </c>
      <c r="BB379" t="n">
        <v>28540.63093078566</v>
      </c>
      <c r="BC379" t="n">
        <v>72316.78063384556</v>
      </c>
      <c r="BD379" t="n">
        <v>1.572043030385813</v>
      </c>
      <c r="BE379" t="n">
        <v>1.695849768953883</v>
      </c>
      <c r="BF379" t="n">
        <v>68.55282284406029</v>
      </c>
      <c r="BG379" t="n">
        <v>9.639551477031301</v>
      </c>
      <c r="BH379" t="n">
        <v>899.2484906404208</v>
      </c>
      <c r="BI379" t="n">
        <v>1268.562491110712</v>
      </c>
      <c r="BJ379" t="n">
        <v>32581.64606824563</v>
      </c>
      <c r="BK379" t="n">
        <v>34889.66768977555</v>
      </c>
      <c r="BL379" t="n">
        <v>101439.1498288707</v>
      </c>
      <c r="BM379" t="n">
        <v>14170.74627473065</v>
      </c>
      <c r="BN379" t="n">
        <v>15967.29054416383</v>
      </c>
      <c r="BO379" t="n">
        <v>23019.40447032278</v>
      </c>
      <c r="BP379" t="n">
        <v>0.2272172213850523</v>
      </c>
      <c r="BQ379" t="n">
        <v>8.323093354217328</v>
      </c>
      <c r="BR379" t="n">
        <v>228.6525457843995</v>
      </c>
      <c r="BS379" t="n">
        <v>4718.317985009578</v>
      </c>
      <c r="BT379" t="n">
        <v>12437.9915304298</v>
      </c>
      <c r="BU379" t="n">
        <v>4157.486443731579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205</v>
      </c>
      <c r="C380" t="n">
        <v>77</v>
      </c>
      <c r="D380" t="n">
        <v>1076.017406162836</v>
      </c>
      <c r="E380" t="n">
        <v>10.45708856370636</v>
      </c>
      <c r="F380" t="n">
        <v>143.4547180443673</v>
      </c>
      <c r="G380" t="n">
        <v>6454.982363796371</v>
      </c>
      <c r="H380" t="n">
        <v>247361.268407439</v>
      </c>
      <c r="I380" t="n">
        <v>190008.9023635568</v>
      </c>
      <c r="J380" t="n">
        <v>145.6585183302567</v>
      </c>
      <c r="K380" t="n">
        <v>266.8007680092709</v>
      </c>
      <c r="L380" t="n">
        <v>-418.4207128103864</v>
      </c>
      <c r="M380" t="n">
        <v>1.572043030385813</v>
      </c>
      <c r="N380" t="n">
        <v>68.55897805668101</v>
      </c>
      <c r="O380" t="n">
        <v>899.2484906404208</v>
      </c>
      <c r="P380" t="n">
        <v>1.695849768953883</v>
      </c>
      <c r="Q380" t="n">
        <v>9.639551477031301</v>
      </c>
      <c r="R380" t="n">
        <v>1268.562491110712</v>
      </c>
      <c r="S380" t="n">
        <v>61.77164840304507</v>
      </c>
      <c r="T380" t="n">
        <v>907.8094629945157</v>
      </c>
      <c r="U380" t="n">
        <v>32614.1678586116</v>
      </c>
      <c r="V380" t="n">
        <v>247</v>
      </c>
      <c r="W380" t="n">
        <v>504</v>
      </c>
      <c r="X380" t="n">
        <v>138</v>
      </c>
      <c r="Y380" t="n">
        <v>0</v>
      </c>
      <c r="Z380" t="n">
        <v>0.4189425821991581</v>
      </c>
      <c r="AA380" t="n">
        <v>5.964147435890529</v>
      </c>
      <c r="AB380" t="n">
        <v>320.0083165196564</v>
      </c>
      <c r="AC380" t="n">
        <v>4695.104004535317</v>
      </c>
      <c r="AD380" t="n">
        <v>3801.022779595326</v>
      </c>
      <c r="AE380" t="n">
        <v>1.218478643729248</v>
      </c>
      <c r="AF380" t="n">
        <v>18.80668168757835</v>
      </c>
      <c r="AG380" t="n">
        <v>475.953517282335</v>
      </c>
      <c r="AH380" t="n">
        <v>32432.60604224821</v>
      </c>
      <c r="AI380" t="n">
        <v>19783.5472704524</v>
      </c>
      <c r="AJ380" t="n">
        <v>31.07427976913232</v>
      </c>
      <c r="AK380" t="n">
        <v>282.684100236412</v>
      </c>
      <c r="AL380" t="n">
        <v>-174.6142562495951</v>
      </c>
      <c r="AM380" t="n">
        <v>-0.1238067385680691</v>
      </c>
      <c r="AN380" t="n">
        <v>58.91942657964972</v>
      </c>
      <c r="AO380" t="n">
        <v>-369.3140004702921</v>
      </c>
      <c r="AP380" t="n">
        <v>974419.2840721732</v>
      </c>
      <c r="AQ380" t="n">
        <v>0.2206113834328528</v>
      </c>
      <c r="AR380" t="n">
        <v>0.2177247441445545</v>
      </c>
      <c r="AS380" t="n">
        <v>0.1197703740819258</v>
      </c>
      <c r="AT380" t="n">
        <v>0.244675414808523</v>
      </c>
      <c r="AU380" t="n">
        <v>0.1972180835321439</v>
      </c>
      <c r="AV380" t="n">
        <v>11.21382038861288</v>
      </c>
      <c r="AW380" t="n">
        <v>94.04185799429472</v>
      </c>
      <c r="AX380" t="n">
        <v>8737.726828865507</v>
      </c>
      <c r="AY380" t="n">
        <v>161470.3299483552</v>
      </c>
      <c r="AZ380" t="n">
        <v>198388.6040277905</v>
      </c>
      <c r="BA380" t="n">
        <v>43776.1497030599</v>
      </c>
      <c r="BB380" t="n">
        <v>28540.63093078566</v>
      </c>
      <c r="BC380" t="n">
        <v>72316.78063384556</v>
      </c>
      <c r="BD380" t="n">
        <v>1.572043030385813</v>
      </c>
      <c r="BE380" t="n">
        <v>1.695849768953883</v>
      </c>
      <c r="BF380" t="n">
        <v>68.55897805668101</v>
      </c>
      <c r="BG380" t="n">
        <v>9.639551477031301</v>
      </c>
      <c r="BH380" t="n">
        <v>899.2484906404208</v>
      </c>
      <c r="BI380" t="n">
        <v>1268.562491110712</v>
      </c>
      <c r="BJ380" t="n">
        <v>32581.64606824563</v>
      </c>
      <c r="BK380" t="n">
        <v>34889.66768977555</v>
      </c>
      <c r="BL380" t="n">
        <v>101448.2527731071</v>
      </c>
      <c r="BM380" t="n">
        <v>14170.74627473065</v>
      </c>
      <c r="BN380" t="n">
        <v>15967.29054416383</v>
      </c>
      <c r="BO380" t="n">
        <v>23019.40447032278</v>
      </c>
      <c r="BP380" t="n">
        <v>0.2272172213850523</v>
      </c>
      <c r="BQ380" t="n">
        <v>8.56745787480534</v>
      </c>
      <c r="BR380" t="n">
        <v>228.6525457843995</v>
      </c>
      <c r="BS380" t="n">
        <v>4718.317985009578</v>
      </c>
      <c r="BT380" t="n">
        <v>12799.38223150785</v>
      </c>
      <c r="BU380" t="n">
        <v>4157.486443731579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205</v>
      </c>
      <c r="C381" t="n">
        <v>77</v>
      </c>
      <c r="D381" t="n">
        <v>1076.019345234111</v>
      </c>
      <c r="E381" t="n">
        <v>10.45708952885737</v>
      </c>
      <c r="F381" t="n">
        <v>143.4547180443673</v>
      </c>
      <c r="G381" t="n">
        <v>6455.078313891613</v>
      </c>
      <c r="H381" t="n">
        <v>247361.268407439</v>
      </c>
      <c r="I381" t="n">
        <v>190008.9023635568</v>
      </c>
      <c r="J381" t="n">
        <v>145.6585183302567</v>
      </c>
      <c r="K381" t="n">
        <v>266.8007680092709</v>
      </c>
      <c r="L381" t="n">
        <v>-418.4207128103864</v>
      </c>
      <c r="M381" t="n">
        <v>1.572043030385813</v>
      </c>
      <c r="N381" t="n">
        <v>68.55897805668101</v>
      </c>
      <c r="O381" t="n">
        <v>899.2484906404208</v>
      </c>
      <c r="P381" t="n">
        <v>1.695849768953883</v>
      </c>
      <c r="Q381" t="n">
        <v>10.5436395720711</v>
      </c>
      <c r="R381" t="n">
        <v>1268.562491110712</v>
      </c>
      <c r="S381" t="n">
        <v>61.77164840304507</v>
      </c>
      <c r="T381" t="n">
        <v>908.7135510895555</v>
      </c>
      <c r="U381" t="n">
        <v>32614.1678586116</v>
      </c>
      <c r="V381" t="n">
        <v>247</v>
      </c>
      <c r="W381" t="n">
        <v>504.6666666666667</v>
      </c>
      <c r="X381" t="n">
        <v>138</v>
      </c>
      <c r="Y381" t="n">
        <v>0</v>
      </c>
      <c r="Z381" t="n">
        <v>0.4189425863490854</v>
      </c>
      <c r="AA381" t="n">
        <v>5.964147435890529</v>
      </c>
      <c r="AB381" t="n">
        <v>320.0111905729274</v>
      </c>
      <c r="AC381" t="n">
        <v>4695.104147163422</v>
      </c>
      <c r="AD381" t="n">
        <v>3801.022779595326</v>
      </c>
      <c r="AE381" t="n">
        <v>1.218478647879175</v>
      </c>
      <c r="AF381" t="n">
        <v>18.80668168757835</v>
      </c>
      <c r="AG381" t="n">
        <v>475.9563913356059</v>
      </c>
      <c r="AH381" t="n">
        <v>32432.60609431526</v>
      </c>
      <c r="AI381" t="n">
        <v>19783.5472704524</v>
      </c>
      <c r="AJ381" t="n">
        <v>30.63713881053038</v>
      </c>
      <c r="AK381" t="n">
        <v>300.5060364079462</v>
      </c>
      <c r="AL381" t="n">
        <v>-178.9800500021946</v>
      </c>
      <c r="AM381" t="n">
        <v>-0.1238067385680691</v>
      </c>
      <c r="AN381" t="n">
        <v>58.01533848460991</v>
      </c>
      <c r="AO381" t="n">
        <v>-369.3140004702921</v>
      </c>
      <c r="AP381" t="n">
        <v>973684.4199888725</v>
      </c>
      <c r="AQ381" t="n">
        <v>0.2207904004085514</v>
      </c>
      <c r="AR381" t="n">
        <v>0.217928454850091</v>
      </c>
      <c r="AS381" t="n">
        <v>0.1198629869263538</v>
      </c>
      <c r="AT381" t="n">
        <v>0.2441039177863555</v>
      </c>
      <c r="AU381" t="n">
        <v>0.1973142400286482</v>
      </c>
      <c r="AV381" t="n">
        <v>11.2110216743346</v>
      </c>
      <c r="AW381" t="n">
        <v>94.02418218468308</v>
      </c>
      <c r="AX381" t="n">
        <v>8735.499195126167</v>
      </c>
      <c r="AY381" t="n">
        <v>161468.9750568621</v>
      </c>
      <c r="AZ381" t="n">
        <v>198343.4055835166</v>
      </c>
      <c r="BA381" t="n">
        <v>45112.91627862384</v>
      </c>
      <c r="BB381" t="n">
        <v>28540.63093078566</v>
      </c>
      <c r="BC381" t="n">
        <v>73653.5472094095</v>
      </c>
      <c r="BD381" t="n">
        <v>1.572043030385813</v>
      </c>
      <c r="BE381" t="n">
        <v>1.695849768953883</v>
      </c>
      <c r="BF381" t="n">
        <v>68.55897805668101</v>
      </c>
      <c r="BG381" t="n">
        <v>10.5436395720711</v>
      </c>
      <c r="BH381" t="n">
        <v>899.2484906404208</v>
      </c>
      <c r="BI381" t="n">
        <v>1268.562491110712</v>
      </c>
      <c r="BJ381" t="n">
        <v>32581.64606824563</v>
      </c>
      <c r="BK381" t="n">
        <v>34889.66768977555</v>
      </c>
      <c r="BL381" t="n">
        <v>101448.2527731071</v>
      </c>
      <c r="BM381" t="n">
        <v>15507.51285029459</v>
      </c>
      <c r="BN381" t="n">
        <v>15967.29054416383</v>
      </c>
      <c r="BO381" t="n">
        <v>23019.40447032278</v>
      </c>
      <c r="BP381" t="n">
        <v>0.2272172213850523</v>
      </c>
      <c r="BQ381" t="n">
        <v>8.56745787480534</v>
      </c>
      <c r="BR381" t="n">
        <v>228.6525457843995</v>
      </c>
      <c r="BS381" t="n">
        <v>4718.317985009578</v>
      </c>
      <c r="BT381" t="n">
        <v>12799.38223150785</v>
      </c>
      <c r="BU381" t="n">
        <v>4157.486443731579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205</v>
      </c>
      <c r="C382" t="n">
        <v>77</v>
      </c>
      <c r="D382" t="n">
        <v>1076.020848772202</v>
      </c>
      <c r="E382" t="n">
        <v>10.45708952885737</v>
      </c>
      <c r="F382" t="n">
        <v>143.4547180443673</v>
      </c>
      <c r="G382" t="n">
        <v>6455.153744232785</v>
      </c>
      <c r="H382" t="n">
        <v>247361.268407439</v>
      </c>
      <c r="I382" t="n">
        <v>190008.9023635568</v>
      </c>
      <c r="J382" t="n">
        <v>145.6585183302567</v>
      </c>
      <c r="K382" t="n">
        <v>266.8007680092709</v>
      </c>
      <c r="L382" t="n">
        <v>-418.4207128103864</v>
      </c>
      <c r="M382" t="n">
        <v>1.572043030385813</v>
      </c>
      <c r="N382" t="n">
        <v>68.55897805668101</v>
      </c>
      <c r="O382" t="n">
        <v>899.2484906404208</v>
      </c>
      <c r="P382" t="n">
        <v>1.695849768953883</v>
      </c>
      <c r="Q382" t="n">
        <v>10.99568361959099</v>
      </c>
      <c r="R382" t="n">
        <v>1268.562491110712</v>
      </c>
      <c r="S382" t="n">
        <v>61.77164840304507</v>
      </c>
      <c r="T382" t="n">
        <v>909.1655951370753</v>
      </c>
      <c r="U382" t="n">
        <v>32614.1678586116</v>
      </c>
      <c r="V382" t="n">
        <v>247</v>
      </c>
      <c r="W382" t="n">
        <v>505</v>
      </c>
      <c r="X382" t="n">
        <v>138</v>
      </c>
      <c r="Y382" t="n">
        <v>0</v>
      </c>
      <c r="Z382" t="n">
        <v>0.4189425863490854</v>
      </c>
      <c r="AA382" t="n">
        <v>5.964147435890529</v>
      </c>
      <c r="AB382" t="n">
        <v>320.0134425949615</v>
      </c>
      <c r="AC382" t="n">
        <v>4695.104218477474</v>
      </c>
      <c r="AD382" t="n">
        <v>3801.022779595326</v>
      </c>
      <c r="AE382" t="n">
        <v>1.218478647879175</v>
      </c>
      <c r="AF382" t="n">
        <v>18.80668168757835</v>
      </c>
      <c r="AG382" t="n">
        <v>475.9586433576399</v>
      </c>
      <c r="AH382" t="n">
        <v>32432.60612034878</v>
      </c>
      <c r="AI382" t="n">
        <v>19783.5472704524</v>
      </c>
      <c r="AJ382" t="n">
        <v>33.06158426895237</v>
      </c>
      <c r="AK382" t="n">
        <v>303.7915641444516</v>
      </c>
      <c r="AL382" t="n">
        <v>-180.6029917599344</v>
      </c>
      <c r="AM382" t="n">
        <v>-0.1238067385680691</v>
      </c>
      <c r="AN382" t="n">
        <v>57.56329443709003</v>
      </c>
      <c r="AO382" t="n">
        <v>-369.3140004702921</v>
      </c>
      <c r="AP382" t="n">
        <v>975065.5535830589</v>
      </c>
      <c r="AQ382" t="n">
        <v>0.2204146485017694</v>
      </c>
      <c r="AR382" t="n">
        <v>0.2175333506825319</v>
      </c>
      <c r="AS382" t="n">
        <v>0.119577590782247</v>
      </c>
      <c r="AT382" t="n">
        <v>0.2454245539066186</v>
      </c>
      <c r="AU382" t="n">
        <v>0.1970498561268332</v>
      </c>
      <c r="AV382" t="n">
        <v>11.21775089477951</v>
      </c>
      <c r="AW382" t="n">
        <v>94.0678130369447</v>
      </c>
      <c r="AX382" t="n">
        <v>8742.246890736084</v>
      </c>
      <c r="AY382" t="n">
        <v>161477.5682906915</v>
      </c>
      <c r="AZ382" t="n">
        <v>198461.5019643556</v>
      </c>
      <c r="BA382" t="n">
        <v>45781.2995664058</v>
      </c>
      <c r="BB382" t="n">
        <v>28540.63093078566</v>
      </c>
      <c r="BC382" t="n">
        <v>74321.93049719147</v>
      </c>
      <c r="BD382" t="n">
        <v>1.572043030385813</v>
      </c>
      <c r="BE382" t="n">
        <v>1.695849768953883</v>
      </c>
      <c r="BF382" t="n">
        <v>68.55897805668101</v>
      </c>
      <c r="BG382" t="n">
        <v>10.99568361959099</v>
      </c>
      <c r="BH382" t="n">
        <v>899.2484906404208</v>
      </c>
      <c r="BI382" t="n">
        <v>1268.562491110712</v>
      </c>
      <c r="BJ382" t="n">
        <v>32581.64606824563</v>
      </c>
      <c r="BK382" t="n">
        <v>34889.66768977555</v>
      </c>
      <c r="BL382" t="n">
        <v>101448.2527731071</v>
      </c>
      <c r="BM382" t="n">
        <v>16175.89613807656</v>
      </c>
      <c r="BN382" t="n">
        <v>15967.29054416383</v>
      </c>
      <c r="BO382" t="n">
        <v>23019.40447032278</v>
      </c>
      <c r="BP382" t="n">
        <v>0.2272172213850523</v>
      </c>
      <c r="BQ382" t="n">
        <v>8.56745787480534</v>
      </c>
      <c r="BR382" t="n">
        <v>228.6525457843995</v>
      </c>
      <c r="BS382" t="n">
        <v>4718.317985009578</v>
      </c>
      <c r="BT382" t="n">
        <v>12799.38223150785</v>
      </c>
      <c r="BU382" t="n">
        <v>4157.486443731579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205</v>
      </c>
      <c r="C383" t="n">
        <v>77</v>
      </c>
      <c r="D383" t="n">
        <v>1076.020848772202</v>
      </c>
      <c r="E383" t="n">
        <v>10.45708952885737</v>
      </c>
      <c r="F383" t="n">
        <v>143.4547180443673</v>
      </c>
      <c r="G383" t="n">
        <v>6455.153744232785</v>
      </c>
      <c r="H383" t="n">
        <v>247361.268407439</v>
      </c>
      <c r="I383" t="n">
        <v>190008.9023635568</v>
      </c>
      <c r="J383" t="n">
        <v>145.6585183302567</v>
      </c>
      <c r="K383" t="n">
        <v>266.8007680092709</v>
      </c>
      <c r="L383" t="n">
        <v>-418.4207128103864</v>
      </c>
      <c r="M383" t="n">
        <v>1.572043030385813</v>
      </c>
      <c r="N383" t="n">
        <v>68.55897805668101</v>
      </c>
      <c r="O383" t="n">
        <v>899.2484906404208</v>
      </c>
      <c r="P383" t="n">
        <v>1.695849768953883</v>
      </c>
      <c r="Q383" t="n">
        <v>10.99568361959099</v>
      </c>
      <c r="R383" t="n">
        <v>1268.562491110712</v>
      </c>
      <c r="S383" t="n">
        <v>61.77164840304507</v>
      </c>
      <c r="T383" t="n">
        <v>909.1655951370753</v>
      </c>
      <c r="U383" t="n">
        <v>32614.1678586116</v>
      </c>
      <c r="V383" t="n">
        <v>247</v>
      </c>
      <c r="W383" t="n">
        <v>505</v>
      </c>
      <c r="X383" t="n">
        <v>138</v>
      </c>
      <c r="Y383" t="n">
        <v>0</v>
      </c>
      <c r="Z383" t="n">
        <v>0.4189425863490854</v>
      </c>
      <c r="AA383" t="n">
        <v>5.964147435890529</v>
      </c>
      <c r="AB383" t="n">
        <v>320.0134425949615</v>
      </c>
      <c r="AC383" t="n">
        <v>4695.104218477474</v>
      </c>
      <c r="AD383" t="n">
        <v>3801.022779595326</v>
      </c>
      <c r="AE383" t="n">
        <v>1.218478647879175</v>
      </c>
      <c r="AF383" t="n">
        <v>18.80668168757835</v>
      </c>
      <c r="AG383" t="n">
        <v>475.9586433576399</v>
      </c>
      <c r="AH383" t="n">
        <v>32432.60612034878</v>
      </c>
      <c r="AI383" t="n">
        <v>19783.5472704524</v>
      </c>
      <c r="AJ383" t="n">
        <v>34.48092535435293</v>
      </c>
      <c r="AK383" t="n">
        <v>303.3118700241408</v>
      </c>
      <c r="AL383" t="n">
        <v>-176.7901066147656</v>
      </c>
      <c r="AM383" t="n">
        <v>-0.1238067385680691</v>
      </c>
      <c r="AN383" t="n">
        <v>57.56329443709003</v>
      </c>
      <c r="AO383" t="n">
        <v>-369.3140004702921</v>
      </c>
      <c r="AP383" t="n">
        <v>975545.4789374941</v>
      </c>
      <c r="AQ383" t="n">
        <v>0.2206525791078844</v>
      </c>
      <c r="AR383" t="n">
        <v>0.2174579497836128</v>
      </c>
      <c r="AS383" t="n">
        <v>0.1195352127224707</v>
      </c>
      <c r="AT383" t="n">
        <v>0.2454029002742444</v>
      </c>
      <c r="AU383" t="n">
        <v>0.1969513581117876</v>
      </c>
      <c r="AV383" t="n">
        <v>11.21614642410007</v>
      </c>
      <c r="AW383" t="n">
        <v>94.06696990317108</v>
      </c>
      <c r="AX383" t="n">
        <v>8742.46089374566</v>
      </c>
      <c r="AY383" t="n">
        <v>161473.6986044454</v>
      </c>
      <c r="AZ383" t="n">
        <v>198465.1073787319</v>
      </c>
      <c r="BA383" t="n">
        <v>45781.2995664058</v>
      </c>
      <c r="BB383" t="n">
        <v>28540.63093078566</v>
      </c>
      <c r="BC383" t="n">
        <v>74321.93049719147</v>
      </c>
      <c r="BD383" t="n">
        <v>1.572043030385813</v>
      </c>
      <c r="BE383" t="n">
        <v>1.695849768953883</v>
      </c>
      <c r="BF383" t="n">
        <v>68.55897805668101</v>
      </c>
      <c r="BG383" t="n">
        <v>10.99568361959099</v>
      </c>
      <c r="BH383" t="n">
        <v>899.2484906404208</v>
      </c>
      <c r="BI383" t="n">
        <v>1268.562491110712</v>
      </c>
      <c r="BJ383" t="n">
        <v>32581.64606824563</v>
      </c>
      <c r="BK383" t="n">
        <v>34889.66768977555</v>
      </c>
      <c r="BL383" t="n">
        <v>101448.2527731071</v>
      </c>
      <c r="BM383" t="n">
        <v>16175.89613807656</v>
      </c>
      <c r="BN383" t="n">
        <v>15967.29054416383</v>
      </c>
      <c r="BO383" t="n">
        <v>23019.40447032278</v>
      </c>
      <c r="BP383" t="n">
        <v>0.2272172213850523</v>
      </c>
      <c r="BQ383" t="n">
        <v>8.56745787480534</v>
      </c>
      <c r="BR383" t="n">
        <v>228.6525457843995</v>
      </c>
      <c r="BS383" t="n">
        <v>4718.317985009578</v>
      </c>
      <c r="BT383" t="n">
        <v>12799.38223150785</v>
      </c>
      <c r="BU383" t="n">
        <v>4157.486443731579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205</v>
      </c>
      <c r="C384" t="n">
        <v>77</v>
      </c>
      <c r="D384" t="n">
        <v>1076.022030491432</v>
      </c>
      <c r="E384" t="n">
        <v>10.45708952885737</v>
      </c>
      <c r="F384" t="n">
        <v>143.5175048297302</v>
      </c>
      <c r="G384" t="n">
        <v>6455.212979329722</v>
      </c>
      <c r="H384" t="n">
        <v>247361.268407439</v>
      </c>
      <c r="I384" t="n">
        <v>190008.9023635568</v>
      </c>
      <c r="J384" t="n">
        <v>47.04799028613618</v>
      </c>
      <c r="K384" t="n">
        <v>266.8007680092709</v>
      </c>
      <c r="L384" t="n">
        <v>-418.4207128103864</v>
      </c>
      <c r="M384" t="n">
        <v>1.572043030385813</v>
      </c>
      <c r="N384" t="n">
        <v>50.37354181064725</v>
      </c>
      <c r="O384" t="n">
        <v>899.2484906404208</v>
      </c>
      <c r="P384" t="n">
        <v>1.695849768953883</v>
      </c>
      <c r="Q384" t="n">
        <v>10.99568361959099</v>
      </c>
      <c r="R384" t="n">
        <v>1268.562491110712</v>
      </c>
      <c r="S384" t="n">
        <v>61.77164840304507</v>
      </c>
      <c r="T384" t="n">
        <v>927.3510313831092</v>
      </c>
      <c r="U384" t="n">
        <v>32614.1678586116</v>
      </c>
      <c r="V384" t="n">
        <v>247.6666666666667</v>
      </c>
      <c r="W384" t="n">
        <v>505</v>
      </c>
      <c r="X384" t="n">
        <v>138</v>
      </c>
      <c r="Y384" t="n">
        <v>0</v>
      </c>
      <c r="Z384" t="n">
        <v>0.4189425863490854</v>
      </c>
      <c r="AA384" t="n">
        <v>6.187495619745657</v>
      </c>
      <c r="AB384" t="n">
        <v>320.0152131685677</v>
      </c>
      <c r="AC384" t="n">
        <v>4695.104218477474</v>
      </c>
      <c r="AD384" t="n">
        <v>3801.022779595326</v>
      </c>
      <c r="AE384" t="n">
        <v>1.218478647879175</v>
      </c>
      <c r="AF384" t="n">
        <v>18.88821593155596</v>
      </c>
      <c r="AG384" t="n">
        <v>475.9604139312462</v>
      </c>
      <c r="AH384" t="n">
        <v>32432.60612034878</v>
      </c>
      <c r="AI384" t="n">
        <v>19783.5472704524</v>
      </c>
      <c r="AJ384" t="n">
        <v>32.26622914593457</v>
      </c>
      <c r="AK384" t="n">
        <v>211.1292431921671</v>
      </c>
      <c r="AL384" t="n">
        <v>-180.6020032294602</v>
      </c>
      <c r="AM384" t="n">
        <v>-0.1238067385680691</v>
      </c>
      <c r="AN384" t="n">
        <v>39.37785819105626</v>
      </c>
      <c r="AO384" t="n">
        <v>-369.3140004702921</v>
      </c>
      <c r="AP384" t="n">
        <v>975140.2847162414</v>
      </c>
      <c r="AQ384" t="n">
        <v>0.2207554181810318</v>
      </c>
      <c r="AR384" t="n">
        <v>0.2175343331589804</v>
      </c>
      <c r="AS384" t="n">
        <v>0.1196798685453427</v>
      </c>
      <c r="AT384" t="n">
        <v>0.245012236366485</v>
      </c>
      <c r="AU384" t="n">
        <v>0.1970181437481601</v>
      </c>
      <c r="AV384" t="n">
        <v>11.21385154677859</v>
      </c>
      <c r="AW384" t="n">
        <v>94.05177032726063</v>
      </c>
      <c r="AX384" t="n">
        <v>8739.884277537014</v>
      </c>
      <c r="AY384" t="n">
        <v>161466.8988490573</v>
      </c>
      <c r="AZ384" t="n">
        <v>198423.1151040174</v>
      </c>
      <c r="BA384" t="n">
        <v>45781.2995664058</v>
      </c>
      <c r="BB384" t="n">
        <v>28540.63093078566</v>
      </c>
      <c r="BC384" t="n">
        <v>74321.93049719147</v>
      </c>
      <c r="BD384" t="n">
        <v>1.572043030385813</v>
      </c>
      <c r="BE384" t="n">
        <v>1.695849768953883</v>
      </c>
      <c r="BF384" t="n">
        <v>50.37354181064725</v>
      </c>
      <c r="BG384" t="n">
        <v>10.99568361959099</v>
      </c>
      <c r="BH384" t="n">
        <v>899.2484906404208</v>
      </c>
      <c r="BI384" t="n">
        <v>1268.562491110712</v>
      </c>
      <c r="BJ384" t="n">
        <v>32581.64606824563</v>
      </c>
      <c r="BK384" t="n">
        <v>34889.66768977555</v>
      </c>
      <c r="BL384" t="n">
        <v>74559.63044844655</v>
      </c>
      <c r="BM384" t="n">
        <v>16175.89613807656</v>
      </c>
      <c r="BN384" t="n">
        <v>15967.29054416383</v>
      </c>
      <c r="BO384" t="n">
        <v>23019.40447032278</v>
      </c>
      <c r="BP384" t="n">
        <v>0.2272172213850523</v>
      </c>
      <c r="BQ384" t="n">
        <v>7.502406156572964</v>
      </c>
      <c r="BR384" t="n">
        <v>228.6525457843995</v>
      </c>
      <c r="BS384" t="n">
        <v>4718.317985009578</v>
      </c>
      <c r="BT384" t="n">
        <v>11224.61806196382</v>
      </c>
      <c r="BU384" t="n">
        <v>4157.486443731579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205</v>
      </c>
      <c r="C385" t="n">
        <v>77</v>
      </c>
      <c r="D385" t="n">
        <v>1076.16178842177</v>
      </c>
      <c r="E385" t="n">
        <v>10.45664403192364</v>
      </c>
      <c r="F385" t="n">
        <v>143.6338296461381</v>
      </c>
      <c r="G385" t="n">
        <v>6455.264996137749</v>
      </c>
      <c r="H385" t="n">
        <v>247361.268407439</v>
      </c>
      <c r="I385" t="n">
        <v>190008.9023635568</v>
      </c>
      <c r="J385" t="n">
        <v>8.213614014739059</v>
      </c>
      <c r="K385" t="n">
        <v>266.8007680092709</v>
      </c>
      <c r="L385" t="n">
        <v>-418.4207128103864</v>
      </c>
      <c r="M385" t="n">
        <v>1.349554047683277</v>
      </c>
      <c r="N385" t="n">
        <v>41.28082368763037</v>
      </c>
      <c r="O385" t="n">
        <v>899.2484906404208</v>
      </c>
      <c r="P385" t="n">
        <v>1.695849768953883</v>
      </c>
      <c r="Q385" t="n">
        <v>10.99568361959099</v>
      </c>
      <c r="R385" t="n">
        <v>1268.562491110712</v>
      </c>
      <c r="S385" t="n">
        <v>61.9941373857476</v>
      </c>
      <c r="T385" t="n">
        <v>936.443749506126</v>
      </c>
      <c r="U385" t="n">
        <v>32614.1678586116</v>
      </c>
      <c r="V385" t="n">
        <v>248.6666666666667</v>
      </c>
      <c r="W385" t="n">
        <v>505</v>
      </c>
      <c r="X385" t="n">
        <v>138</v>
      </c>
      <c r="Y385" t="n">
        <v>0</v>
      </c>
      <c r="Z385" t="n">
        <v>0.4212458684746509</v>
      </c>
      <c r="AA385" t="n">
        <v>6.299358241437187</v>
      </c>
      <c r="AB385" t="n">
        <v>320.0167676027392</v>
      </c>
      <c r="AC385" t="n">
        <v>4695.104218477474</v>
      </c>
      <c r="AD385" t="n">
        <v>3801.022779595326</v>
      </c>
      <c r="AE385" t="n">
        <v>1.219319451763843</v>
      </c>
      <c r="AF385" t="n">
        <v>18.92917158330873</v>
      </c>
      <c r="AG385" t="n">
        <v>475.9619683654176</v>
      </c>
      <c r="AH385" t="n">
        <v>32432.60612034878</v>
      </c>
      <c r="AI385" t="n">
        <v>19783.5472704524</v>
      </c>
      <c r="AJ385" t="n">
        <v>43.71818212746761</v>
      </c>
      <c r="AK385" t="n">
        <v>162.159874711946</v>
      </c>
      <c r="AL385" t="n">
        <v>-184.276918819286</v>
      </c>
      <c r="AM385" t="n">
        <v>-0.3462957212706042</v>
      </c>
      <c r="AN385" t="n">
        <v>30.28514006803937</v>
      </c>
      <c r="AO385" t="n">
        <v>-369.3140004702921</v>
      </c>
      <c r="AP385" t="n">
        <v>974078.8519209038</v>
      </c>
      <c r="AQ385" t="n">
        <v>0.2207023316155754</v>
      </c>
      <c r="AR385" t="n">
        <v>0.2178966615640356</v>
      </c>
      <c r="AS385" t="n">
        <v>0.1196612339840905</v>
      </c>
      <c r="AT385" t="n">
        <v>0.2444889478838941</v>
      </c>
      <c r="AU385" t="n">
        <v>0.1972508249524044</v>
      </c>
      <c r="AV385" t="n">
        <v>11.21382627227321</v>
      </c>
      <c r="AW385" t="n">
        <v>94.158343368958</v>
      </c>
      <c r="AX385" t="n">
        <v>8739.522395909389</v>
      </c>
      <c r="AY385" t="n">
        <v>161487.6470079198</v>
      </c>
      <c r="AZ385" t="n">
        <v>198399.0482475191</v>
      </c>
      <c r="BA385" t="n">
        <v>45781.2995664058</v>
      </c>
      <c r="BB385" t="n">
        <v>28540.63093078566</v>
      </c>
      <c r="BC385" t="n">
        <v>74321.93049719147</v>
      </c>
      <c r="BD385" t="n">
        <v>1.349554047683277</v>
      </c>
      <c r="BE385" t="n">
        <v>1.695849768953883</v>
      </c>
      <c r="BF385" t="n">
        <v>41.28082368763037</v>
      </c>
      <c r="BG385" t="n">
        <v>10.99568361959099</v>
      </c>
      <c r="BH385" t="n">
        <v>899.2484906404208</v>
      </c>
      <c r="BI385" t="n">
        <v>1268.562491110712</v>
      </c>
      <c r="BJ385" t="n">
        <v>28001.93173585174</v>
      </c>
      <c r="BK385" t="n">
        <v>34889.66768977555</v>
      </c>
      <c r="BL385" t="n">
        <v>61115.31928611625</v>
      </c>
      <c r="BM385" t="n">
        <v>16175.89613807656</v>
      </c>
      <c r="BN385" t="n">
        <v>15967.29054416383</v>
      </c>
      <c r="BO385" t="n">
        <v>23019.40447032278</v>
      </c>
      <c r="BP385" t="n">
        <v>0.1995778771288269</v>
      </c>
      <c r="BQ385" t="n">
        <v>6.969880297456776</v>
      </c>
      <c r="BR385" t="n">
        <v>228.6525457843995</v>
      </c>
      <c r="BS385" t="n">
        <v>4149.389584642714</v>
      </c>
      <c r="BT385" t="n">
        <v>10437.23597719181</v>
      </c>
      <c r="BU385" t="n">
        <v>4157.486443731579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205</v>
      </c>
      <c r="C386" t="n">
        <v>77</v>
      </c>
      <c r="D386" t="n">
        <v>1076.228518375975</v>
      </c>
      <c r="E386" t="n">
        <v>10.457465758342</v>
      </c>
      <c r="F386" t="n">
        <v>143.6596500987368</v>
      </c>
      <c r="G386" t="n">
        <v>6455.307593450913</v>
      </c>
      <c r="H386" t="n">
        <v>247361.268407439</v>
      </c>
      <c r="I386" t="n">
        <v>190008.9023635568</v>
      </c>
      <c r="J386" t="n">
        <v>13.44905789007063</v>
      </c>
      <c r="K386" t="n">
        <v>266.8007680092709</v>
      </c>
      <c r="L386" t="n">
        <v>-418.4207128103864</v>
      </c>
      <c r="M386" t="n">
        <v>1.23830955633201</v>
      </c>
      <c r="N386" t="n">
        <v>41.28082368763037</v>
      </c>
      <c r="O386" t="n">
        <v>899.2484906404208</v>
      </c>
      <c r="P386" t="n">
        <v>1.695849768953883</v>
      </c>
      <c r="Q386" t="n">
        <v>10.99568361959099</v>
      </c>
      <c r="R386" t="n">
        <v>1268.562491110712</v>
      </c>
      <c r="S386" t="n">
        <v>62.10538187709887</v>
      </c>
      <c r="T386" t="n">
        <v>936.443749506126</v>
      </c>
      <c r="U386" t="n">
        <v>32614.1678586116</v>
      </c>
      <c r="V386" t="n">
        <v>249</v>
      </c>
      <c r="W386" t="n">
        <v>505</v>
      </c>
      <c r="X386" t="n">
        <v>138</v>
      </c>
      <c r="Y386" t="n">
        <v>0</v>
      </c>
      <c r="Z386" t="n">
        <v>0.4224020005307441</v>
      </c>
      <c r="AA386" t="n">
        <v>6.299415245475484</v>
      </c>
      <c r="AB386" t="n">
        <v>320.0180388345429</v>
      </c>
      <c r="AC386" t="n">
        <v>4695.104218477474</v>
      </c>
      <c r="AD386" t="n">
        <v>3801.022779595326</v>
      </c>
      <c r="AE386" t="n">
        <v>1.219744344699487</v>
      </c>
      <c r="AF386" t="n">
        <v>18.92922858734702</v>
      </c>
      <c r="AG386" t="n">
        <v>475.9632395972214</v>
      </c>
      <c r="AH386" t="n">
        <v>32432.60612034878</v>
      </c>
      <c r="AI386" t="n">
        <v>19783.5472704524</v>
      </c>
      <c r="AJ386" t="n">
        <v>40.9271519341573</v>
      </c>
      <c r="AK386" t="n">
        <v>158.7013722864564</v>
      </c>
      <c r="AL386" t="n">
        <v>-183.4641190255376</v>
      </c>
      <c r="AM386" t="n">
        <v>-0.4575402126218717</v>
      </c>
      <c r="AN386" t="n">
        <v>30.28514006803937</v>
      </c>
      <c r="AO386" t="n">
        <v>-369.3140004702921</v>
      </c>
      <c r="AP386" t="n">
        <v>974861.7721650057</v>
      </c>
      <c r="AQ386" t="n">
        <v>0.2207851760386291</v>
      </c>
      <c r="AR386" t="n">
        <v>0.2178648344814248</v>
      </c>
      <c r="AS386" t="n">
        <v>0.1195422743278789</v>
      </c>
      <c r="AT386" t="n">
        <v>0.2447220284538741</v>
      </c>
      <c r="AU386" t="n">
        <v>0.1970856866981932</v>
      </c>
      <c r="AV386" t="n">
        <v>11.21535187867811</v>
      </c>
      <c r="AW386" t="n">
        <v>94.1977941320968</v>
      </c>
      <c r="AX386" t="n">
        <v>8741.122185375925</v>
      </c>
      <c r="AY386" t="n">
        <v>161483.1002401595</v>
      </c>
      <c r="AZ386" t="n">
        <v>198423.7751141008</v>
      </c>
      <c r="BA386" t="n">
        <v>45781.2995664058</v>
      </c>
      <c r="BB386" t="n">
        <v>28540.63093078566</v>
      </c>
      <c r="BC386" t="n">
        <v>74321.93049719147</v>
      </c>
      <c r="BD386" t="n">
        <v>1.23830955633201</v>
      </c>
      <c r="BE386" t="n">
        <v>1.695849768953883</v>
      </c>
      <c r="BF386" t="n">
        <v>41.28082368763037</v>
      </c>
      <c r="BG386" t="n">
        <v>10.99568361959099</v>
      </c>
      <c r="BH386" t="n">
        <v>899.2484906404208</v>
      </c>
      <c r="BI386" t="n">
        <v>1268.562491110712</v>
      </c>
      <c r="BJ386" t="n">
        <v>25712.07456965479</v>
      </c>
      <c r="BK386" t="n">
        <v>34889.66768977555</v>
      </c>
      <c r="BL386" t="n">
        <v>61115.31928611625</v>
      </c>
      <c r="BM386" t="n">
        <v>16175.89613807656</v>
      </c>
      <c r="BN386" t="n">
        <v>15967.29054416383</v>
      </c>
      <c r="BO386" t="n">
        <v>23019.40447032278</v>
      </c>
      <c r="BP386" t="n">
        <v>0.1857582050007142</v>
      </c>
      <c r="BQ386" t="n">
        <v>6.969880297456776</v>
      </c>
      <c r="BR386" t="n">
        <v>228.6525457843995</v>
      </c>
      <c r="BS386" t="n">
        <v>3864.925384459281</v>
      </c>
      <c r="BT386" t="n">
        <v>10437.23597719181</v>
      </c>
      <c r="BU386" t="n">
        <v>4157.486443731579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205</v>
      </c>
      <c r="C387" t="n">
        <v>77</v>
      </c>
      <c r="D387" t="n">
        <v>1076.247392901545</v>
      </c>
      <c r="E387" t="n">
        <v>10.45756936093383</v>
      </c>
      <c r="F387" t="n">
        <v>143.6693494185407</v>
      </c>
      <c r="G387" t="n">
        <v>6455.342043516187</v>
      </c>
      <c r="H387" t="n">
        <v>247361.268407439</v>
      </c>
      <c r="I387" t="n">
        <v>190008.9023635568</v>
      </c>
      <c r="J387" t="n">
        <v>13.44905789007063</v>
      </c>
      <c r="K387" t="n">
        <v>266.8007680092709</v>
      </c>
      <c r="L387" t="n">
        <v>-418.4207128103864</v>
      </c>
      <c r="M387" t="n">
        <v>1.23830955633201</v>
      </c>
      <c r="N387" t="n">
        <v>41.28082368763037</v>
      </c>
      <c r="O387" t="n">
        <v>899.2484906404208</v>
      </c>
      <c r="P387" t="n">
        <v>1.695849768953883</v>
      </c>
      <c r="Q387" t="n">
        <v>10.99568361959099</v>
      </c>
      <c r="R387" t="n">
        <v>1268.562491110712</v>
      </c>
      <c r="S387" t="n">
        <v>62.10538187709887</v>
      </c>
      <c r="T387" t="n">
        <v>936.443749506126</v>
      </c>
      <c r="U387" t="n">
        <v>32614.1678586116</v>
      </c>
      <c r="V387" t="n">
        <v>249</v>
      </c>
      <c r="W387" t="n">
        <v>505</v>
      </c>
      <c r="X387" t="n">
        <v>138</v>
      </c>
      <c r="Y387" t="n">
        <v>0</v>
      </c>
      <c r="Z387" t="n">
        <v>0.4224024406395082</v>
      </c>
      <c r="AA387" t="n">
        <v>6.299436781032425</v>
      </c>
      <c r="AB387" t="n">
        <v>320.0190674967885</v>
      </c>
      <c r="AC387" t="n">
        <v>4695.104218477474</v>
      </c>
      <c r="AD387" t="n">
        <v>3801.022779595326</v>
      </c>
      <c r="AE387" t="n">
        <v>1.219744784808251</v>
      </c>
      <c r="AF387" t="n">
        <v>18.92925012290397</v>
      </c>
      <c r="AG387" t="n">
        <v>475.964268259467</v>
      </c>
      <c r="AH387" t="n">
        <v>32432.60612034878</v>
      </c>
      <c r="AI387" t="n">
        <v>19783.5472704524</v>
      </c>
      <c r="AJ387" t="n">
        <v>38.92121938227037</v>
      </c>
      <c r="AK387" t="n">
        <v>153.4999283516026</v>
      </c>
      <c r="AL387" t="n">
        <v>-181.580600388486</v>
      </c>
      <c r="AM387" t="n">
        <v>-0.4575402126218717</v>
      </c>
      <c r="AN387" t="n">
        <v>30.28514006803937</v>
      </c>
      <c r="AO387" t="n">
        <v>-369.3140004702921</v>
      </c>
      <c r="AP387" t="n">
        <v>974755.699880659</v>
      </c>
      <c r="AQ387" t="n">
        <v>0.2205118498758882</v>
      </c>
      <c r="AR387" t="n">
        <v>0.2179457792265506</v>
      </c>
      <c r="AS387" t="n">
        <v>0.119589846719911</v>
      </c>
      <c r="AT387" t="n">
        <v>0.2448551372309914</v>
      </c>
      <c r="AU387" t="n">
        <v>0.1970973869466589</v>
      </c>
      <c r="AV387" t="n">
        <v>11.21763296476657</v>
      </c>
      <c r="AW387" t="n">
        <v>94.21392567896767</v>
      </c>
      <c r="AX387" t="n">
        <v>8741.296364195267</v>
      </c>
      <c r="AY387" t="n">
        <v>161486.8594852612</v>
      </c>
      <c r="AZ387" t="n">
        <v>198432.9363761466</v>
      </c>
      <c r="BA387" t="n">
        <v>45781.2995664058</v>
      </c>
      <c r="BB387" t="n">
        <v>28540.63093078566</v>
      </c>
      <c r="BC387" t="n">
        <v>74321.93049719147</v>
      </c>
      <c r="BD387" t="n">
        <v>1.23830955633201</v>
      </c>
      <c r="BE387" t="n">
        <v>1.695849768953883</v>
      </c>
      <c r="BF387" t="n">
        <v>41.28082368763037</v>
      </c>
      <c r="BG387" t="n">
        <v>10.99568361959099</v>
      </c>
      <c r="BH387" t="n">
        <v>899.2484906404208</v>
      </c>
      <c r="BI387" t="n">
        <v>1268.562491110712</v>
      </c>
      <c r="BJ387" t="n">
        <v>25712.07456965479</v>
      </c>
      <c r="BK387" t="n">
        <v>34889.66768977555</v>
      </c>
      <c r="BL387" t="n">
        <v>61115.31928611625</v>
      </c>
      <c r="BM387" t="n">
        <v>16175.89613807656</v>
      </c>
      <c r="BN387" t="n">
        <v>15967.29054416383</v>
      </c>
      <c r="BO387" t="n">
        <v>23019.40447032278</v>
      </c>
      <c r="BP387" t="n">
        <v>0.1857582050007142</v>
      </c>
      <c r="BQ387" t="n">
        <v>6.969880297456776</v>
      </c>
      <c r="BR387" t="n">
        <v>228.6525457843995</v>
      </c>
      <c r="BS387" t="n">
        <v>3864.925384459281</v>
      </c>
      <c r="BT387" t="n">
        <v>10437.23597719181</v>
      </c>
      <c r="BU387" t="n">
        <v>4157.486443731579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205</v>
      </c>
      <c r="C388" t="n">
        <v>77</v>
      </c>
      <c r="D388" t="n">
        <v>1076.25625639311</v>
      </c>
      <c r="E388" t="n">
        <v>10.45759417438228</v>
      </c>
      <c r="F388" t="n">
        <v>143.674432851454</v>
      </c>
      <c r="G388" t="n">
        <v>6455.342043516187</v>
      </c>
      <c r="H388" t="n">
        <v>247361.268407439</v>
      </c>
      <c r="I388" t="n">
        <v>190008.9023635568</v>
      </c>
      <c r="J388" t="n">
        <v>13.44905789007063</v>
      </c>
      <c r="K388" t="n">
        <v>266.8007680092709</v>
      </c>
      <c r="L388" t="n">
        <v>-418.4207128103864</v>
      </c>
      <c r="M388" t="n">
        <v>1.23830955633201</v>
      </c>
      <c r="N388" t="n">
        <v>41.28082368763037</v>
      </c>
      <c r="O388" t="n">
        <v>899.2484906404208</v>
      </c>
      <c r="P388" t="n">
        <v>1.695849768953883</v>
      </c>
      <c r="Q388" t="n">
        <v>10.99568361959099</v>
      </c>
      <c r="R388" t="n">
        <v>1268.562491110712</v>
      </c>
      <c r="S388" t="n">
        <v>62.10538187709887</v>
      </c>
      <c r="T388" t="n">
        <v>936.443749506126</v>
      </c>
      <c r="U388" t="n">
        <v>32614.1678586116</v>
      </c>
      <c r="V388" t="n">
        <v>249</v>
      </c>
      <c r="W388" t="n">
        <v>505</v>
      </c>
      <c r="X388" t="n">
        <v>138</v>
      </c>
      <c r="Y388" t="n">
        <v>0</v>
      </c>
      <c r="Z388" t="n">
        <v>0.4224025463495105</v>
      </c>
      <c r="AA388" t="n">
        <v>6.299448080949591</v>
      </c>
      <c r="AB388" t="n">
        <v>320.0190674967885</v>
      </c>
      <c r="AC388" t="n">
        <v>4695.104218477474</v>
      </c>
      <c r="AD388" t="n">
        <v>3801.022779595326</v>
      </c>
      <c r="AE388" t="n">
        <v>1.219744890518254</v>
      </c>
      <c r="AF388" t="n">
        <v>18.92926142282113</v>
      </c>
      <c r="AG388" t="n">
        <v>475.964268259467</v>
      </c>
      <c r="AH388" t="n">
        <v>32432.60612034878</v>
      </c>
      <c r="AI388" t="n">
        <v>19783.5472704524</v>
      </c>
      <c r="AJ388" t="n">
        <v>48.64166120094793</v>
      </c>
      <c r="AK388" t="n">
        <v>150.0974704958673</v>
      </c>
      <c r="AL388" t="n">
        <v>-178.4301710006144</v>
      </c>
      <c r="AM388" t="n">
        <v>-0.4575402126218717</v>
      </c>
      <c r="AN388" t="n">
        <v>30.28514006803937</v>
      </c>
      <c r="AO388" t="n">
        <v>-369.3140004702921</v>
      </c>
      <c r="AP388" t="n">
        <v>974871.6316556662</v>
      </c>
      <c r="AQ388" t="n">
        <v>0.220576953363176</v>
      </c>
      <c r="AR388" t="n">
        <v>0.2179635073284968</v>
      </c>
      <c r="AS388" t="n">
        <v>0.119610034411955</v>
      </c>
      <c r="AT388" t="n">
        <v>0.2447701968480326</v>
      </c>
      <c r="AU388" t="n">
        <v>0.1970793080483396</v>
      </c>
      <c r="AV388" t="n">
        <v>11.21689780660323</v>
      </c>
      <c r="AW388" t="n">
        <v>94.21728897790348</v>
      </c>
      <c r="AX388" t="n">
        <v>8740.802314574177</v>
      </c>
      <c r="AY388" t="n">
        <v>161484.7250313731</v>
      </c>
      <c r="AZ388" t="n">
        <v>198425.9662524647</v>
      </c>
      <c r="BA388" t="n">
        <v>45781.2995664058</v>
      </c>
      <c r="BB388" t="n">
        <v>28540.63093078566</v>
      </c>
      <c r="BC388" t="n">
        <v>74321.93049719147</v>
      </c>
      <c r="BD388" t="n">
        <v>1.23830955633201</v>
      </c>
      <c r="BE388" t="n">
        <v>1.695849768953883</v>
      </c>
      <c r="BF388" t="n">
        <v>41.28082368763037</v>
      </c>
      <c r="BG388" t="n">
        <v>10.99568361959099</v>
      </c>
      <c r="BH388" t="n">
        <v>899.2484906404208</v>
      </c>
      <c r="BI388" t="n">
        <v>1268.562491110712</v>
      </c>
      <c r="BJ388" t="n">
        <v>25712.07456965479</v>
      </c>
      <c r="BK388" t="n">
        <v>34889.66768977555</v>
      </c>
      <c r="BL388" t="n">
        <v>61115.31928611625</v>
      </c>
      <c r="BM388" t="n">
        <v>16175.89613807656</v>
      </c>
      <c r="BN388" t="n">
        <v>15967.29054416383</v>
      </c>
      <c r="BO388" t="n">
        <v>23019.40447032278</v>
      </c>
      <c r="BP388" t="n">
        <v>0.1857582050007142</v>
      </c>
      <c r="BQ388" t="n">
        <v>6.969880297456776</v>
      </c>
      <c r="BR388" t="n">
        <v>228.6525457843995</v>
      </c>
      <c r="BS388" t="n">
        <v>3864.925384459281</v>
      </c>
      <c r="BT388" t="n">
        <v>10437.23597719181</v>
      </c>
      <c r="BU388" t="n">
        <v>4157.486443731579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205</v>
      </c>
      <c r="C389" t="n">
        <v>77</v>
      </c>
      <c r="D389" t="n">
        <v>1076.263377923803</v>
      </c>
      <c r="E389" t="n">
        <v>10.45762872497657</v>
      </c>
      <c r="F389" t="n">
        <v>143.678279369859</v>
      </c>
      <c r="G389" t="n">
        <v>6455.370076905009</v>
      </c>
      <c r="H389" t="n">
        <v>247361.268407439</v>
      </c>
      <c r="I389" t="n">
        <v>190008.9023635568</v>
      </c>
      <c r="J389" t="n">
        <v>12.77295182616327</v>
      </c>
      <c r="K389" t="n">
        <v>266.8007680092709</v>
      </c>
      <c r="L389" t="n">
        <v>-418.4207128103864</v>
      </c>
      <c r="M389" t="n">
        <v>1.152345657442381</v>
      </c>
      <c r="N389" t="n">
        <v>41.28082368763037</v>
      </c>
      <c r="O389" t="n">
        <v>899.2484906404208</v>
      </c>
      <c r="P389" t="n">
        <v>1.695849768953883</v>
      </c>
      <c r="Q389" t="n">
        <v>10.99568361959099</v>
      </c>
      <c r="R389" t="n">
        <v>1268.562491110712</v>
      </c>
      <c r="S389" t="n">
        <v>62.19134577598851</v>
      </c>
      <c r="T389" t="n">
        <v>936.443749506126</v>
      </c>
      <c r="U389" t="n">
        <v>32614.1678586116</v>
      </c>
      <c r="V389" t="n">
        <v>249.6666666666667</v>
      </c>
      <c r="W389" t="n">
        <v>505</v>
      </c>
      <c r="X389" t="n">
        <v>138</v>
      </c>
      <c r="Y389" t="n">
        <v>0</v>
      </c>
      <c r="Z389" t="n">
        <v>0.4233020007306795</v>
      </c>
      <c r="AA389" t="n">
        <v>6.299456717166141</v>
      </c>
      <c r="AB389" t="n">
        <v>320.0199060019382</v>
      </c>
      <c r="AC389" t="n">
        <v>4695.104218477474</v>
      </c>
      <c r="AD389" t="n">
        <v>3801.022779595326</v>
      </c>
      <c r="AE389" t="n">
        <v>1.220073260823324</v>
      </c>
      <c r="AF389" t="n">
        <v>18.92927005903768</v>
      </c>
      <c r="AG389" t="n">
        <v>475.9651067646167</v>
      </c>
      <c r="AH389" t="n">
        <v>32432.60612034878</v>
      </c>
      <c r="AI389" t="n">
        <v>19783.5472704524</v>
      </c>
      <c r="AJ389" t="n">
        <v>48.6842745558929</v>
      </c>
      <c r="AK389" t="n">
        <v>164.4123580497244</v>
      </c>
      <c r="AL389" t="n">
        <v>-188.622450774773</v>
      </c>
      <c r="AM389" t="n">
        <v>-0.5435041115115005</v>
      </c>
      <c r="AN389" t="n">
        <v>30.28514006803937</v>
      </c>
      <c r="AO389" t="n">
        <v>-369.3140004702921</v>
      </c>
      <c r="AP389" t="n">
        <v>974366.7286470685</v>
      </c>
      <c r="AQ389" t="n">
        <v>0.2209892070473598</v>
      </c>
      <c r="AR389" t="n">
        <v>0.2180945436544868</v>
      </c>
      <c r="AS389" t="n">
        <v>0.1197398941711624</v>
      </c>
      <c r="AT389" t="n">
        <v>0.2439975559809632</v>
      </c>
      <c r="AU389" t="n">
        <v>0.197178799146028</v>
      </c>
      <c r="AV389" t="n">
        <v>11.21154492645874</v>
      </c>
      <c r="AW389" t="n">
        <v>94.19569489027536</v>
      </c>
      <c r="AX389" t="n">
        <v>8737.077263937879</v>
      </c>
      <c r="AY389" t="n">
        <v>161474.2855724475</v>
      </c>
      <c r="AZ389" t="n">
        <v>198355.6879649129</v>
      </c>
      <c r="BA389" t="n">
        <v>45781.2995664058</v>
      </c>
      <c r="BB389" t="n">
        <v>28540.63093078566</v>
      </c>
      <c r="BC389" t="n">
        <v>74321.93049719147</v>
      </c>
      <c r="BD389" t="n">
        <v>1.152345657442381</v>
      </c>
      <c r="BE389" t="n">
        <v>1.695849768953883</v>
      </c>
      <c r="BF389" t="n">
        <v>41.28082368763037</v>
      </c>
      <c r="BG389" t="n">
        <v>10.99568361959099</v>
      </c>
      <c r="BH389" t="n">
        <v>899.2484906404208</v>
      </c>
      <c r="BI389" t="n">
        <v>1268.562491110712</v>
      </c>
      <c r="BJ389" t="n">
        <v>23943.04455556035</v>
      </c>
      <c r="BK389" t="n">
        <v>34889.66768977555</v>
      </c>
      <c r="BL389" t="n">
        <v>61115.31928611625</v>
      </c>
      <c r="BM389" t="n">
        <v>16175.89613807656</v>
      </c>
      <c r="BN389" t="n">
        <v>15967.29054416383</v>
      </c>
      <c r="BO389" t="n">
        <v>23019.40447032278</v>
      </c>
      <c r="BP389" t="n">
        <v>0.1582474517013076</v>
      </c>
      <c r="BQ389" t="n">
        <v>6.969880297456776</v>
      </c>
      <c r="BR389" t="n">
        <v>228.6525457843995</v>
      </c>
      <c r="BS389" t="n">
        <v>3298.788332445352</v>
      </c>
      <c r="BT389" t="n">
        <v>10437.23597719181</v>
      </c>
      <c r="BU389" t="n">
        <v>4157.486443731579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205</v>
      </c>
      <c r="C390" t="n">
        <v>77</v>
      </c>
      <c r="D390" t="n">
        <v>1076.80738469862</v>
      </c>
      <c r="E390" t="n">
        <v>10.458092138925</v>
      </c>
      <c r="F390" t="n">
        <v>142.7658558113571</v>
      </c>
      <c r="G390" t="n">
        <v>6482.021306149823</v>
      </c>
      <c r="H390" t="n">
        <v>247361.268407439</v>
      </c>
      <c r="I390" t="n">
        <v>191458.9617722424</v>
      </c>
      <c r="J390" t="n">
        <v>-107.3103882084648</v>
      </c>
      <c r="K390" t="n">
        <v>266.8007680092709</v>
      </c>
      <c r="L390" t="n">
        <v>-418.4207128103864</v>
      </c>
      <c r="M390" t="n">
        <v>1.109363707997566</v>
      </c>
      <c r="N390" t="n">
        <v>20.23595774507776</v>
      </c>
      <c r="O390" t="n">
        <v>899.2484906404208</v>
      </c>
      <c r="P390" t="n">
        <v>1.761351060346068</v>
      </c>
      <c r="Q390" t="n">
        <v>10.99568361959099</v>
      </c>
      <c r="R390" t="n">
        <v>1268.562491110712</v>
      </c>
      <c r="S390" t="n">
        <v>62.29982901682551</v>
      </c>
      <c r="T390" t="n">
        <v>958.4806504844983</v>
      </c>
      <c r="U390" t="n">
        <v>32614.1678586116</v>
      </c>
      <c r="V390" t="n">
        <v>250.6666666666667</v>
      </c>
      <c r="W390" t="n">
        <v>505.6666666666667</v>
      </c>
      <c r="X390" t="n">
        <v>138.6666666666667</v>
      </c>
      <c r="Y390" t="n">
        <v>0</v>
      </c>
      <c r="Z390" t="n">
        <v>0.4237536534908932</v>
      </c>
      <c r="AA390" t="n">
        <v>6.5416265616357</v>
      </c>
      <c r="AB390" t="n">
        <v>320.8193000610667</v>
      </c>
      <c r="AC390" t="n">
        <v>4695.104225385356</v>
      </c>
      <c r="AD390" t="n">
        <v>3801.02334232931</v>
      </c>
      <c r="AE390" t="n">
        <v>1.220239371545488</v>
      </c>
      <c r="AF390" t="n">
        <v>19.01766614991313</v>
      </c>
      <c r="AG390" t="n">
        <v>476.7645008237452</v>
      </c>
      <c r="AH390" t="n">
        <v>32432.6061228702</v>
      </c>
      <c r="AI390" t="n">
        <v>19783.54747585423</v>
      </c>
      <c r="AJ390" t="n">
        <v>36.78920286276098</v>
      </c>
      <c r="AK390" t="n">
        <v>55.46053758552309</v>
      </c>
      <c r="AL390" t="n">
        <v>-185.1340535277444</v>
      </c>
      <c r="AM390" t="n">
        <v>-0.6519873523485004</v>
      </c>
      <c r="AN390" t="n">
        <v>9.240274125486755</v>
      </c>
      <c r="AO390" t="n">
        <v>-369.3140004702921</v>
      </c>
      <c r="AP390" t="n">
        <v>973885.6805053293</v>
      </c>
      <c r="AQ390" t="n">
        <v>0.2209758430451348</v>
      </c>
      <c r="AR390" t="n">
        <v>0.2180983224253796</v>
      </c>
      <c r="AS390" t="n">
        <v>0.1194912055301804</v>
      </c>
      <c r="AT390" t="n">
        <v>0.2441479958710161</v>
      </c>
      <c r="AU390" t="n">
        <v>0.1972866331282891</v>
      </c>
      <c r="AV390" t="n">
        <v>11.20953995491114</v>
      </c>
      <c r="AW390" t="n">
        <v>94.17813171274861</v>
      </c>
      <c r="AX390" t="n">
        <v>8789.987594865703</v>
      </c>
      <c r="AY390" t="n">
        <v>161437.3823458108</v>
      </c>
      <c r="AZ390" t="n">
        <v>198311.0684240848</v>
      </c>
      <c r="BA390" t="n">
        <v>47127.59231302012</v>
      </c>
      <c r="BB390" t="n">
        <v>28540.63093078566</v>
      </c>
      <c r="BC390" t="n">
        <v>75668.22324380577</v>
      </c>
      <c r="BD390" t="n">
        <v>1.109363707997566</v>
      </c>
      <c r="BE390" t="n">
        <v>1.761351060346068</v>
      </c>
      <c r="BF390" t="n">
        <v>20.23595774507776</v>
      </c>
      <c r="BG390" t="n">
        <v>10.99568361959099</v>
      </c>
      <c r="BH390" t="n">
        <v>899.2484906404208</v>
      </c>
      <c r="BI390" t="n">
        <v>1268.562491110712</v>
      </c>
      <c r="BJ390" t="n">
        <v>23058.52954851312</v>
      </c>
      <c r="BK390" t="n">
        <v>36235.96043638985</v>
      </c>
      <c r="BL390" t="n">
        <v>30007.64024426222</v>
      </c>
      <c r="BM390" t="n">
        <v>16175.89613807656</v>
      </c>
      <c r="BN390" t="n">
        <v>15967.29054416383</v>
      </c>
      <c r="BO390" t="n">
        <v>23019.40447032278</v>
      </c>
      <c r="BP390" t="n">
        <v>0.1444920750516044</v>
      </c>
      <c r="BQ390" t="n">
        <v>6.106695644610183</v>
      </c>
      <c r="BR390" t="n">
        <v>228.6525457843995</v>
      </c>
      <c r="BS390" t="n">
        <v>3015.719806438387</v>
      </c>
      <c r="BT390" t="n">
        <v>9161.310950731453</v>
      </c>
      <c r="BU390" t="n">
        <v>4157.486443731579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205</v>
      </c>
      <c r="C391" t="n">
        <v>77</v>
      </c>
      <c r="D391" t="n">
        <v>1076.974618440076</v>
      </c>
      <c r="E391" t="n">
        <v>10.45812519968406</v>
      </c>
      <c r="F391" t="n">
        <v>142.4107879093526</v>
      </c>
      <c r="G391" t="n">
        <v>6482.021306149823</v>
      </c>
      <c r="H391" t="n">
        <v>247361.268407439</v>
      </c>
      <c r="I391" t="n">
        <v>192183.9914765852</v>
      </c>
      <c r="J391" t="n">
        <v>-167.183031709802</v>
      </c>
      <c r="K391" t="n">
        <v>266.8007680092709</v>
      </c>
      <c r="L391" t="n">
        <v>-418.4207128103864</v>
      </c>
      <c r="M391" t="n">
        <v>1.109363707997566</v>
      </c>
      <c r="N391" t="n">
        <v>19.14873691203102</v>
      </c>
      <c r="O391" t="n">
        <v>899.2484906404208</v>
      </c>
      <c r="P391" t="n">
        <v>1.794101706042161</v>
      </c>
      <c r="Q391" t="n">
        <v>10.99568361959099</v>
      </c>
      <c r="R391" t="n">
        <v>1268.562491110712</v>
      </c>
      <c r="S391" t="n">
        <v>62.3325796625216</v>
      </c>
      <c r="T391" t="n">
        <v>978.934313111914</v>
      </c>
      <c r="U391" t="n">
        <v>32614.1678586116</v>
      </c>
      <c r="V391" t="n">
        <v>251.6666666666667</v>
      </c>
      <c r="W391" t="n">
        <v>506</v>
      </c>
      <c r="X391" t="n">
        <v>139</v>
      </c>
      <c r="Y391" t="n">
        <v>0</v>
      </c>
      <c r="Z391" t="n">
        <v>0.423753793367059</v>
      </c>
      <c r="AA391" t="n">
        <v>6.665597515062316</v>
      </c>
      <c r="AB391" t="n">
        <v>320.8193000610667</v>
      </c>
      <c r="AC391" t="n">
        <v>4695.104228839297</v>
      </c>
      <c r="AD391" t="n">
        <v>3801.023623696301</v>
      </c>
      <c r="AE391" t="n">
        <v>1.220239511421654</v>
      </c>
      <c r="AF391" t="n">
        <v>19.06303611526132</v>
      </c>
      <c r="AG391" t="n">
        <v>476.7645008237452</v>
      </c>
      <c r="AH391" t="n">
        <v>32432.60612413091</v>
      </c>
      <c r="AI391" t="n">
        <v>19783.54757855515</v>
      </c>
      <c r="AJ391" t="n">
        <v>37.24800290561996</v>
      </c>
      <c r="AK391" t="n">
        <v>-1.94917314109505</v>
      </c>
      <c r="AL391" t="n">
        <v>-180.3787381436155</v>
      </c>
      <c r="AM391" t="n">
        <v>-0.6847379980445932</v>
      </c>
      <c r="AN391" t="n">
        <v>8.153053292440019</v>
      </c>
      <c r="AO391" t="n">
        <v>-369.3140004702921</v>
      </c>
      <c r="AP391" t="n">
        <v>975125.1400605178</v>
      </c>
      <c r="AQ391" t="n">
        <v>0.2204356103112729</v>
      </c>
      <c r="AR391" t="n">
        <v>0.2157212025119742</v>
      </c>
      <c r="AS391" t="n">
        <v>0.1200808192428982</v>
      </c>
      <c r="AT391" t="n">
        <v>0.2444566837336194</v>
      </c>
      <c r="AU391" t="n">
        <v>0.1993056842002351</v>
      </c>
      <c r="AV391" t="n">
        <v>11.21246578742108</v>
      </c>
      <c r="AW391" t="n">
        <v>94.31533868210538</v>
      </c>
      <c r="AX391" t="n">
        <v>8786.127156226568</v>
      </c>
      <c r="AY391" t="n">
        <v>161427.4613852953</v>
      </c>
      <c r="AZ391" t="n">
        <v>198316.7344987397</v>
      </c>
      <c r="BA391" t="n">
        <v>47800.73868632727</v>
      </c>
      <c r="BB391" t="n">
        <v>28540.63093078566</v>
      </c>
      <c r="BC391" t="n">
        <v>76341.36961711293</v>
      </c>
      <c r="BD391" t="n">
        <v>1.109363707997566</v>
      </c>
      <c r="BE391" t="n">
        <v>1.794101706042161</v>
      </c>
      <c r="BF391" t="n">
        <v>19.14873691203102</v>
      </c>
      <c r="BG391" t="n">
        <v>10.99568361959099</v>
      </c>
      <c r="BH391" t="n">
        <v>899.2484906404208</v>
      </c>
      <c r="BI391" t="n">
        <v>1268.562491110712</v>
      </c>
      <c r="BJ391" t="n">
        <v>23058.52954851312</v>
      </c>
      <c r="BK391" t="n">
        <v>36909.106809697</v>
      </c>
      <c r="BL391" t="n">
        <v>28409.63274279428</v>
      </c>
      <c r="BM391" t="n">
        <v>16175.89613807656</v>
      </c>
      <c r="BN391" t="n">
        <v>15967.29054416383</v>
      </c>
      <c r="BO391" t="n">
        <v>23019.40447032278</v>
      </c>
      <c r="BP391" t="n">
        <v>0.1444920750516044</v>
      </c>
      <c r="BQ391" t="n">
        <v>6.067001379338733</v>
      </c>
      <c r="BR391" t="n">
        <v>228.6525457843995</v>
      </c>
      <c r="BS391" t="n">
        <v>3015.719806438387</v>
      </c>
      <c r="BT391" t="n">
        <v>9103.013571687983</v>
      </c>
      <c r="BU391" t="n">
        <v>4157.486443731579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205</v>
      </c>
      <c r="C392" t="n">
        <v>77</v>
      </c>
      <c r="D392" t="n">
        <v>1077.042843359498</v>
      </c>
      <c r="E392" t="n">
        <v>10.45814387883722</v>
      </c>
      <c r="F392" t="n">
        <v>142.4522410992206</v>
      </c>
      <c r="G392" t="n">
        <v>6481.905039264816</v>
      </c>
      <c r="H392" t="n">
        <v>247361.5706918845</v>
      </c>
      <c r="I392" t="n">
        <v>192183.9914765852</v>
      </c>
      <c r="J392" t="n">
        <v>-167.954619482032</v>
      </c>
      <c r="K392" t="n">
        <v>266.8007680092709</v>
      </c>
      <c r="L392" t="n">
        <v>-418.4207128103864</v>
      </c>
      <c r="M392" t="n">
        <v>1.109363707997566</v>
      </c>
      <c r="N392" t="n">
        <v>23.86634298114581</v>
      </c>
      <c r="O392" t="n">
        <v>886.4163704593975</v>
      </c>
      <c r="P392" t="n">
        <v>1.794101706042161</v>
      </c>
      <c r="Q392" t="n">
        <v>10.0915955245512</v>
      </c>
      <c r="R392" t="n">
        <v>1268.562491110712</v>
      </c>
      <c r="S392" t="n">
        <v>62.3325796625216</v>
      </c>
      <c r="T392" t="n">
        <v>984.5560072760685</v>
      </c>
      <c r="U392" t="n">
        <v>32626.99997879262</v>
      </c>
      <c r="V392" t="n">
        <v>252.6666666666667</v>
      </c>
      <c r="W392" t="n">
        <v>506.6666666666667</v>
      </c>
      <c r="X392" t="n">
        <v>139</v>
      </c>
      <c r="Y392" t="n">
        <v>0</v>
      </c>
      <c r="Z392" t="n">
        <v>0.4237538737864733</v>
      </c>
      <c r="AA392" t="n">
        <v>6.667027520791456</v>
      </c>
      <c r="AB392" t="n">
        <v>320.9511754725022</v>
      </c>
      <c r="AC392" t="n">
        <v>4695.113269720247</v>
      </c>
      <c r="AD392" t="n">
        <v>3801.023623696301</v>
      </c>
      <c r="AE392" t="n">
        <v>1.220239591841068</v>
      </c>
      <c r="AF392" t="n">
        <v>19.06360906534977</v>
      </c>
      <c r="AG392" t="n">
        <v>476.8126343957295</v>
      </c>
      <c r="AH392" t="n">
        <v>32432.60942398711</v>
      </c>
      <c r="AI392" t="n">
        <v>19783.54757855515</v>
      </c>
      <c r="AJ392" t="n">
        <v>41.74730216548817</v>
      </c>
      <c r="AK392" t="n">
        <v>0.0795946437511148</v>
      </c>
      <c r="AL392" t="n">
        <v>-176.3259119693179</v>
      </c>
      <c r="AM392" t="n">
        <v>-0.6847379980445932</v>
      </c>
      <c r="AN392" t="n">
        <v>13.7747474565946</v>
      </c>
      <c r="AO392" t="n">
        <v>-382.1461206513154</v>
      </c>
      <c r="AP392" t="n">
        <v>973950.5277061769</v>
      </c>
      <c r="AQ392" t="n">
        <v>0.2208282487830809</v>
      </c>
      <c r="AR392" t="n">
        <v>0.216276860283966</v>
      </c>
      <c r="AS392" t="n">
        <v>0.1202296333331857</v>
      </c>
      <c r="AT392" t="n">
        <v>0.2431259140330984</v>
      </c>
      <c r="AU392" t="n">
        <v>0.1995393435666689</v>
      </c>
      <c r="AV392" t="n">
        <v>11.20601686932009</v>
      </c>
      <c r="AW392" t="n">
        <v>94.32774959084391</v>
      </c>
      <c r="AX392" t="n">
        <v>8781.003821365244</v>
      </c>
      <c r="AY392" t="n">
        <v>161423.1392263989</v>
      </c>
      <c r="AZ392" t="n">
        <v>198211.6129982209</v>
      </c>
      <c r="BA392" t="n">
        <v>46463.97211076333</v>
      </c>
      <c r="BB392" t="n">
        <v>28540.63093078566</v>
      </c>
      <c r="BC392" t="n">
        <v>75004.60304154898</v>
      </c>
      <c r="BD392" t="n">
        <v>1.109363707997566</v>
      </c>
      <c r="BE392" t="n">
        <v>1.794101706042161</v>
      </c>
      <c r="BF392" t="n">
        <v>23.86634298114581</v>
      </c>
      <c r="BG392" t="n">
        <v>10.0915955245512</v>
      </c>
      <c r="BH392" t="n">
        <v>886.4163704593975</v>
      </c>
      <c r="BI392" t="n">
        <v>1268.562491110712</v>
      </c>
      <c r="BJ392" t="n">
        <v>23058.52954851312</v>
      </c>
      <c r="BK392" t="n">
        <v>36909.106809697</v>
      </c>
      <c r="BL392" t="n">
        <v>35387.54875252381</v>
      </c>
      <c r="BM392" t="n">
        <v>14838.84025432221</v>
      </c>
      <c r="BN392" t="n">
        <v>15735.24577879728</v>
      </c>
      <c r="BO392" t="n">
        <v>23019.40447032278</v>
      </c>
      <c r="BP392" t="n">
        <v>0.1444920750516044</v>
      </c>
      <c r="BQ392" t="n">
        <v>6.262950409914656</v>
      </c>
      <c r="BR392" t="n">
        <v>159.8795915549833</v>
      </c>
      <c r="BS392" t="n">
        <v>3015.719806438387</v>
      </c>
      <c r="BT392" t="n">
        <v>9392.846138781335</v>
      </c>
      <c r="BU392" t="n">
        <v>2913.856879590694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205</v>
      </c>
      <c r="C393" t="n">
        <v>77</v>
      </c>
      <c r="D393" t="n">
        <v>1077.066261790837</v>
      </c>
      <c r="E393" t="n">
        <v>10.45815962234175</v>
      </c>
      <c r="F393" t="n">
        <v>142.4663435057575</v>
      </c>
      <c r="G393" t="n">
        <v>6481.846905822312</v>
      </c>
      <c r="H393" t="n">
        <v>247361.7218341072</v>
      </c>
      <c r="I393" t="n">
        <v>192183.9914765852</v>
      </c>
      <c r="J393" t="n">
        <v>-168.340413368147</v>
      </c>
      <c r="K393" t="n">
        <v>266.8007680092709</v>
      </c>
      <c r="L393" t="n">
        <v>-418.4207128103864</v>
      </c>
      <c r="M393" t="n">
        <v>1.109363707997566</v>
      </c>
      <c r="N393" t="n">
        <v>23.86634298114581</v>
      </c>
      <c r="O393" t="n">
        <v>880.0003103688859</v>
      </c>
      <c r="P393" t="n">
        <v>1.794101706042161</v>
      </c>
      <c r="Q393" t="n">
        <v>9.639551477031301</v>
      </c>
      <c r="R393" t="n">
        <v>1268.562491110712</v>
      </c>
      <c r="S393" t="n">
        <v>62.3325796625216</v>
      </c>
      <c r="T393" t="n">
        <v>985.0080513235883</v>
      </c>
      <c r="U393" t="n">
        <v>32633.41603888314</v>
      </c>
      <c r="V393" t="n">
        <v>253</v>
      </c>
      <c r="W393" t="n">
        <v>507</v>
      </c>
      <c r="X393" t="n">
        <v>139</v>
      </c>
      <c r="Y393" t="n">
        <v>0</v>
      </c>
      <c r="Z393" t="n">
        <v>0.4237539416192652</v>
      </c>
      <c r="AA393" t="n">
        <v>6.667054804008703</v>
      </c>
      <c r="AB393" t="n">
        <v>321.01711317822</v>
      </c>
      <c r="AC393" t="n">
        <v>4695.117790160723</v>
      </c>
      <c r="AD393" t="n">
        <v>3801.023623696301</v>
      </c>
      <c r="AE393" t="n">
        <v>1.22023965967386</v>
      </c>
      <c r="AF393" t="n">
        <v>19.06363634856702</v>
      </c>
      <c r="AG393" t="n">
        <v>476.8367011817216</v>
      </c>
      <c r="AH393" t="n">
        <v>32432.61107391522</v>
      </c>
      <c r="AI393" t="n">
        <v>19783.54757855515</v>
      </c>
      <c r="AJ393" t="n">
        <v>55.71253363788976</v>
      </c>
      <c r="AK393" t="n">
        <v>1.552273500634454</v>
      </c>
      <c r="AL393" t="n">
        <v>-179.5342803571809</v>
      </c>
      <c r="AM393" t="n">
        <v>-0.6847379980445932</v>
      </c>
      <c r="AN393" t="n">
        <v>14.2267915041145</v>
      </c>
      <c r="AO393" t="n">
        <v>-388.562180741827</v>
      </c>
      <c r="AP393" t="n">
        <v>974089.2442114273</v>
      </c>
      <c r="AQ393" t="n">
        <v>0.2208399800747588</v>
      </c>
      <c r="AR393" t="n">
        <v>0.2162765071204406</v>
      </c>
      <c r="AS393" t="n">
        <v>0.1203298509211718</v>
      </c>
      <c r="AT393" t="n">
        <v>0.2430405144079721</v>
      </c>
      <c r="AU393" t="n">
        <v>0.1995131474756567</v>
      </c>
      <c r="AV393" t="n">
        <v>11.20504731752404</v>
      </c>
      <c r="AW393" t="n">
        <v>94.33958055232956</v>
      </c>
      <c r="AX393" t="n">
        <v>8779.447479328166</v>
      </c>
      <c r="AY393" t="n">
        <v>161414.833775785</v>
      </c>
      <c r="AZ393" t="n">
        <v>198193.7538540726</v>
      </c>
      <c r="BA393" t="n">
        <v>45795.58882298136</v>
      </c>
      <c r="BB393" t="n">
        <v>28540.63093078566</v>
      </c>
      <c r="BC393" t="n">
        <v>74336.21975376701</v>
      </c>
      <c r="BD393" t="n">
        <v>1.109363707997566</v>
      </c>
      <c r="BE393" t="n">
        <v>1.794101706042161</v>
      </c>
      <c r="BF393" t="n">
        <v>23.86634298114581</v>
      </c>
      <c r="BG393" t="n">
        <v>9.639551477031301</v>
      </c>
      <c r="BH393" t="n">
        <v>880.0003103688859</v>
      </c>
      <c r="BI393" t="n">
        <v>1268.562491110712</v>
      </c>
      <c r="BJ393" t="n">
        <v>23058.52954851312</v>
      </c>
      <c r="BK393" t="n">
        <v>36909.106809697</v>
      </c>
      <c r="BL393" t="n">
        <v>35387.54875252381</v>
      </c>
      <c r="BM393" t="n">
        <v>14170.31231244503</v>
      </c>
      <c r="BN393" t="n">
        <v>15619.22339611401</v>
      </c>
      <c r="BO393" t="n">
        <v>23019.40447032278</v>
      </c>
      <c r="BP393" t="n">
        <v>0.1444920750516044</v>
      </c>
      <c r="BQ393" t="n">
        <v>6.262950409914656</v>
      </c>
      <c r="BR393" t="n">
        <v>125.4931144402752</v>
      </c>
      <c r="BS393" t="n">
        <v>3015.719806438387</v>
      </c>
      <c r="BT393" t="n">
        <v>9392.846138781335</v>
      </c>
      <c r="BU393" t="n">
        <v>2292.042097520253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205</v>
      </c>
      <c r="C394" t="n">
        <v>77</v>
      </c>
      <c r="D394" t="n">
        <v>1077.079466952729</v>
      </c>
      <c r="E394" t="n">
        <v>10.45817189743129</v>
      </c>
      <c r="F394" t="n">
        <v>142.4742539448711</v>
      </c>
      <c r="G394" t="n">
        <v>6481.846905822312</v>
      </c>
      <c r="H394" t="n">
        <v>247361.3971989945</v>
      </c>
      <c r="I394" t="n">
        <v>192183.9914765852</v>
      </c>
      <c r="J394" t="n">
        <v>-168.0292917762896</v>
      </c>
      <c r="K394" t="n">
        <v>266.8007680092709</v>
      </c>
      <c r="L394" t="n">
        <v>-418.4207128103864</v>
      </c>
      <c r="M394" t="n">
        <v>1.109363707997566</v>
      </c>
      <c r="N394" t="n">
        <v>23.86634298114581</v>
      </c>
      <c r="O394" t="n">
        <v>880.0003103688859</v>
      </c>
      <c r="P394" t="n">
        <v>1.794101706042161</v>
      </c>
      <c r="Q394" t="n">
        <v>9.423494816019184</v>
      </c>
      <c r="R394" t="n">
        <v>1268.562491110712</v>
      </c>
      <c r="S394" t="n">
        <v>62.3325796625216</v>
      </c>
      <c r="T394" t="n">
        <v>985.2241079846004</v>
      </c>
      <c r="U394" t="n">
        <v>32633.41603888314</v>
      </c>
      <c r="V394" t="n">
        <v>253</v>
      </c>
      <c r="W394" t="n">
        <v>507.6666666666667</v>
      </c>
      <c r="X394" t="n">
        <v>139</v>
      </c>
      <c r="Y394" t="n">
        <v>0</v>
      </c>
      <c r="Z394" t="n">
        <v>0.4237539948538805</v>
      </c>
      <c r="AA394" t="n">
        <v>6.667069911625622</v>
      </c>
      <c r="AB394" t="n">
        <v>321.01711317822</v>
      </c>
      <c r="AC394" t="n">
        <v>4695.119950727333</v>
      </c>
      <c r="AD394" t="n">
        <v>3801.023623696301</v>
      </c>
      <c r="AE394" t="n">
        <v>1.220239712908476</v>
      </c>
      <c r="AF394" t="n">
        <v>19.06365145618394</v>
      </c>
      <c r="AG394" t="n">
        <v>476.8367011817216</v>
      </c>
      <c r="AH394" t="n">
        <v>32432.61186250164</v>
      </c>
      <c r="AI394" t="n">
        <v>19783.54757855515</v>
      </c>
      <c r="AJ394" t="n">
        <v>61.31825538416527</v>
      </c>
      <c r="AK394" t="n">
        <v>0.1087574736516359</v>
      </c>
      <c r="AL394" t="n">
        <v>-179.8057208301963</v>
      </c>
      <c r="AM394" t="n">
        <v>-0.6847379980445932</v>
      </c>
      <c r="AN394" t="n">
        <v>14.44284816512661</v>
      </c>
      <c r="AO394" t="n">
        <v>-388.562180741827</v>
      </c>
      <c r="AP394" t="n">
        <v>974774.7850250424</v>
      </c>
      <c r="AQ394" t="n">
        <v>0.22099184323593</v>
      </c>
      <c r="AR394" t="n">
        <v>0.2161355689573021</v>
      </c>
      <c r="AS394" t="n">
        <v>0.1201117965690849</v>
      </c>
      <c r="AT394" t="n">
        <v>0.2434036809114319</v>
      </c>
      <c r="AU394" t="n">
        <v>0.1993571103262512</v>
      </c>
      <c r="AV394" t="n">
        <v>11.20564406834756</v>
      </c>
      <c r="AW394" t="n">
        <v>94.36434000567493</v>
      </c>
      <c r="AX394" t="n">
        <v>8782.566271328047</v>
      </c>
      <c r="AY394" t="n">
        <v>161418.2204461359</v>
      </c>
      <c r="AZ394" t="n">
        <v>198239.1305897523</v>
      </c>
      <c r="BA394" t="n">
        <v>45475.71909691953</v>
      </c>
      <c r="BB394" t="n">
        <v>28540.63093078566</v>
      </c>
      <c r="BC394" t="n">
        <v>74016.35002770519</v>
      </c>
      <c r="BD394" t="n">
        <v>1.109363707997566</v>
      </c>
      <c r="BE394" t="n">
        <v>1.794101706042161</v>
      </c>
      <c r="BF394" t="n">
        <v>23.86634298114581</v>
      </c>
      <c r="BG394" t="n">
        <v>9.423494816019184</v>
      </c>
      <c r="BH394" t="n">
        <v>880.0003103688859</v>
      </c>
      <c r="BI394" t="n">
        <v>1268.562491110712</v>
      </c>
      <c r="BJ394" t="n">
        <v>23058.52954851312</v>
      </c>
      <c r="BK394" t="n">
        <v>36909.106809697</v>
      </c>
      <c r="BL394" t="n">
        <v>35387.54875252381</v>
      </c>
      <c r="BM394" t="n">
        <v>13850.75370797506</v>
      </c>
      <c r="BN394" t="n">
        <v>15619.22339611401</v>
      </c>
      <c r="BO394" t="n">
        <v>23019.40447032278</v>
      </c>
      <c r="BP394" t="n">
        <v>0.1444920750516044</v>
      </c>
      <c r="BQ394" t="n">
        <v>6.262950409914656</v>
      </c>
      <c r="BR394" t="n">
        <v>125.4931144402752</v>
      </c>
      <c r="BS394" t="n">
        <v>3015.719806438387</v>
      </c>
      <c r="BT394" t="n">
        <v>9392.846138781335</v>
      </c>
      <c r="BU394" t="n">
        <v>2292.042097520253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205</v>
      </c>
      <c r="C395" t="n">
        <v>77</v>
      </c>
      <c r="D395" t="n">
        <v>1077.087352271441</v>
      </c>
      <c r="E395" t="n">
        <v>10.45817851337304</v>
      </c>
      <c r="F395" t="n">
        <v>142.478986085097</v>
      </c>
      <c r="G395" t="n">
        <v>6481.846905822312</v>
      </c>
      <c r="H395" t="n">
        <v>247361.2348814381</v>
      </c>
      <c r="I395" t="n">
        <v>192183.9914765852</v>
      </c>
      <c r="J395" t="n">
        <v>-167.8737309803608</v>
      </c>
      <c r="K395" t="n">
        <v>266.8007680092709</v>
      </c>
      <c r="L395" t="n">
        <v>-418.4207128103864</v>
      </c>
      <c r="M395" t="n">
        <v>1.109363707997566</v>
      </c>
      <c r="N395" t="n">
        <v>23.86634298114581</v>
      </c>
      <c r="O395" t="n">
        <v>880.0003103688859</v>
      </c>
      <c r="P395" t="n">
        <v>1.805486918657795</v>
      </c>
      <c r="Q395" t="n">
        <v>9.315466485513127</v>
      </c>
      <c r="R395" t="n">
        <v>1268.562491110712</v>
      </c>
      <c r="S395" t="n">
        <v>62.34396487513723</v>
      </c>
      <c r="T395" t="n">
        <v>985.3321363151066</v>
      </c>
      <c r="U395" t="n">
        <v>32633.41603888314</v>
      </c>
      <c r="V395" t="n">
        <v>253</v>
      </c>
      <c r="W395" t="n">
        <v>508.6666666666667</v>
      </c>
      <c r="X395" t="n">
        <v>139</v>
      </c>
      <c r="Y395" t="n">
        <v>0</v>
      </c>
      <c r="Z395" t="n">
        <v>0.4237540235588899</v>
      </c>
      <c r="AA395" t="n">
        <v>6.66707900826344</v>
      </c>
      <c r="AB395" t="n">
        <v>321.01711317822</v>
      </c>
      <c r="AC395" t="n">
        <v>4695.121031010638</v>
      </c>
      <c r="AD395" t="n">
        <v>3801.023624893358</v>
      </c>
      <c r="AE395" t="n">
        <v>1.220239741613485</v>
      </c>
      <c r="AF395" t="n">
        <v>19.06366055282176</v>
      </c>
      <c r="AG395" t="n">
        <v>476.8367011817216</v>
      </c>
      <c r="AH395" t="n">
        <v>32432.61225679484</v>
      </c>
      <c r="AI395" t="n">
        <v>19783.54757899206</v>
      </c>
      <c r="AJ395" t="n">
        <v>35.94757132661662</v>
      </c>
      <c r="AK395" t="n">
        <v>14.35393178140262</v>
      </c>
      <c r="AL395" t="n">
        <v>-177.2415303534955</v>
      </c>
      <c r="AM395" t="n">
        <v>-0.6961232106602271</v>
      </c>
      <c r="AN395" t="n">
        <v>14.55087649563267</v>
      </c>
      <c r="AO395" t="n">
        <v>-388.562180741827</v>
      </c>
      <c r="AP395" t="n">
        <v>974636.7754997737</v>
      </c>
      <c r="AQ395" t="n">
        <v>0.2210017200585573</v>
      </c>
      <c r="AR395" t="n">
        <v>0.2162103366037109</v>
      </c>
      <c r="AS395" t="n">
        <v>0.1201885594242682</v>
      </c>
      <c r="AT395" t="n">
        <v>0.2432335657637315</v>
      </c>
      <c r="AU395" t="n">
        <v>0.199365818149732</v>
      </c>
      <c r="AV395" t="n">
        <v>11.20491458397081</v>
      </c>
      <c r="AW395" t="n">
        <v>94.36388231470933</v>
      </c>
      <c r="AX395" t="n">
        <v>8781.355275037795</v>
      </c>
      <c r="AY395" t="n">
        <v>161415.9852239566</v>
      </c>
      <c r="AZ395" t="n">
        <v>198223.1417310476</v>
      </c>
      <c r="BA395" t="n">
        <v>45315.78423388862</v>
      </c>
      <c r="BB395" t="n">
        <v>28774.49939337572</v>
      </c>
      <c r="BC395" t="n">
        <v>74090.28362726436</v>
      </c>
      <c r="BD395" t="n">
        <v>1.109363707997566</v>
      </c>
      <c r="BE395" t="n">
        <v>1.805486918657795</v>
      </c>
      <c r="BF395" t="n">
        <v>23.86634298114581</v>
      </c>
      <c r="BG395" t="n">
        <v>9.315466485513127</v>
      </c>
      <c r="BH395" t="n">
        <v>880.0003103688859</v>
      </c>
      <c r="BI395" t="n">
        <v>1268.562491110712</v>
      </c>
      <c r="BJ395" t="n">
        <v>23058.52954851312</v>
      </c>
      <c r="BK395" t="n">
        <v>37142.97527228707</v>
      </c>
      <c r="BL395" t="n">
        <v>35387.54875252381</v>
      </c>
      <c r="BM395" t="n">
        <v>13690.97440574008</v>
      </c>
      <c r="BN395" t="n">
        <v>15619.22339611401</v>
      </c>
      <c r="BO395" t="n">
        <v>23019.40447032278</v>
      </c>
      <c r="BP395" t="n">
        <v>0.1444920750516044</v>
      </c>
      <c r="BQ395" t="n">
        <v>6.262950409914656</v>
      </c>
      <c r="BR395" t="n">
        <v>125.4931144402752</v>
      </c>
      <c r="BS395" t="n">
        <v>3015.719806438387</v>
      </c>
      <c r="BT395" t="n">
        <v>9392.846138781335</v>
      </c>
      <c r="BU395" t="n">
        <v>2292.042097520253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205</v>
      </c>
      <c r="C396" t="n">
        <v>77</v>
      </c>
      <c r="D396" t="n">
        <v>1077.093226458474</v>
      </c>
      <c r="E396" t="n">
        <v>10.45818223280055</v>
      </c>
      <c r="F396" t="n">
        <v>142.482527297564</v>
      </c>
      <c r="G396" t="n">
        <v>6481.846905822312</v>
      </c>
      <c r="H396" t="n">
        <v>247361.2348814381</v>
      </c>
      <c r="I396" t="n">
        <v>192183.9914765852</v>
      </c>
      <c r="J396" t="n">
        <v>-167.8737309803608</v>
      </c>
      <c r="K396" t="n">
        <v>266.8007680092709</v>
      </c>
      <c r="L396" t="n">
        <v>-418.4207128103864</v>
      </c>
      <c r="M396" t="n">
        <v>1.109363707997566</v>
      </c>
      <c r="N396" t="n">
        <v>23.86634298114581</v>
      </c>
      <c r="O396" t="n">
        <v>880.0003103688859</v>
      </c>
      <c r="P396" t="n">
        <v>1.816790070513407</v>
      </c>
      <c r="Q396" t="n">
        <v>9.315466485513127</v>
      </c>
      <c r="R396" t="n">
        <v>1268.562491110712</v>
      </c>
      <c r="S396" t="n">
        <v>62.35526802699284</v>
      </c>
      <c r="T396" t="n">
        <v>985.3321363151066</v>
      </c>
      <c r="U396" t="n">
        <v>32633.41603888314</v>
      </c>
      <c r="V396" t="n">
        <v>253</v>
      </c>
      <c r="W396" t="n">
        <v>509.6666666666667</v>
      </c>
      <c r="X396" t="n">
        <v>139</v>
      </c>
      <c r="Y396" t="n">
        <v>0</v>
      </c>
      <c r="Z396" t="n">
        <v>0.4237540394924139</v>
      </c>
      <c r="AA396" t="n">
        <v>6.667085852362338</v>
      </c>
      <c r="AB396" t="n">
        <v>321.01711317822</v>
      </c>
      <c r="AC396" t="n">
        <v>4695.121031010638</v>
      </c>
      <c r="AD396" t="n">
        <v>3801.023626081779</v>
      </c>
      <c r="AE396" t="n">
        <v>1.220239757547009</v>
      </c>
      <c r="AF396" t="n">
        <v>19.06366739692066</v>
      </c>
      <c r="AG396" t="n">
        <v>476.8367011817216</v>
      </c>
      <c r="AH396" t="n">
        <v>32432.61225679484</v>
      </c>
      <c r="AI396" t="n">
        <v>19783.54757942582</v>
      </c>
      <c r="AJ396" t="n">
        <v>22.59318357281514</v>
      </c>
      <c r="AK396" t="n">
        <v>23.86050442521613</v>
      </c>
      <c r="AL396" t="n">
        <v>-176.2043866566955</v>
      </c>
      <c r="AM396" t="n">
        <v>-0.7074263625158386</v>
      </c>
      <c r="AN396" t="n">
        <v>14.55087649563267</v>
      </c>
      <c r="AO396" t="n">
        <v>-388.562180741827</v>
      </c>
      <c r="AP396" t="n">
        <v>973364.8520121757</v>
      </c>
      <c r="AQ396" t="n">
        <v>0.2207043566238513</v>
      </c>
      <c r="AR396" t="n">
        <v>0.2162717060470114</v>
      </c>
      <c r="AS396" t="n">
        <v>0.1203816147475166</v>
      </c>
      <c r="AT396" t="n">
        <v>0.24301689174552</v>
      </c>
      <c r="AU396" t="n">
        <v>0.1996254308361008</v>
      </c>
      <c r="AV396" t="n">
        <v>11.20537750978709</v>
      </c>
      <c r="AW396" t="n">
        <v>94.35751593949205</v>
      </c>
      <c r="AX396" t="n">
        <v>8778.563619456065</v>
      </c>
      <c r="AY396" t="n">
        <v>161410.9388546257</v>
      </c>
      <c r="AZ396" t="n">
        <v>198175.6556628988</v>
      </c>
      <c r="BA396" t="n">
        <v>45315.78423388862</v>
      </c>
      <c r="BB396" t="n">
        <v>29006.67142398742</v>
      </c>
      <c r="BC396" t="n">
        <v>74322.45565787604</v>
      </c>
      <c r="BD396" t="n">
        <v>1.109363707997566</v>
      </c>
      <c r="BE396" t="n">
        <v>1.816790070513407</v>
      </c>
      <c r="BF396" t="n">
        <v>23.86634298114581</v>
      </c>
      <c r="BG396" t="n">
        <v>9.315466485513127</v>
      </c>
      <c r="BH396" t="n">
        <v>880.0003103688859</v>
      </c>
      <c r="BI396" t="n">
        <v>1268.562491110712</v>
      </c>
      <c r="BJ396" t="n">
        <v>23058.52954851312</v>
      </c>
      <c r="BK396" t="n">
        <v>37375.14730289877</v>
      </c>
      <c r="BL396" t="n">
        <v>35387.54875252381</v>
      </c>
      <c r="BM396" t="n">
        <v>13690.97440574008</v>
      </c>
      <c r="BN396" t="n">
        <v>15619.22339611401</v>
      </c>
      <c r="BO396" t="n">
        <v>23019.40447032278</v>
      </c>
      <c r="BP396" t="n">
        <v>0.1444920750516044</v>
      </c>
      <c r="BQ396" t="n">
        <v>6.262950409914656</v>
      </c>
      <c r="BR396" t="n">
        <v>125.4931144402752</v>
      </c>
      <c r="BS396" t="n">
        <v>3015.719806438387</v>
      </c>
      <c r="BT396" t="n">
        <v>9392.846138781335</v>
      </c>
      <c r="BU396" t="n">
        <v>2292.042097520253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205</v>
      </c>
      <c r="C397" t="n">
        <v>77</v>
      </c>
      <c r="D397" t="n">
        <v>1077.095973982391</v>
      </c>
      <c r="E397" t="n">
        <v>10.36198377582283</v>
      </c>
      <c r="F397" t="n">
        <v>142.48418217427</v>
      </c>
      <c r="G397" t="n">
        <v>6481.846905822312</v>
      </c>
      <c r="H397" t="n">
        <v>247361.2348814381</v>
      </c>
      <c r="I397" t="n">
        <v>194143.0642872057</v>
      </c>
      <c r="J397" t="n">
        <v>-167.8737309803608</v>
      </c>
      <c r="K397" t="n">
        <v>266.8007680092709</v>
      </c>
      <c r="L397" t="n">
        <v>-418.4207128103864</v>
      </c>
      <c r="M397" t="n">
        <v>1.109363707997566</v>
      </c>
      <c r="N397" t="n">
        <v>23.86634298114581</v>
      </c>
      <c r="O397" t="n">
        <v>880.0003103688859</v>
      </c>
      <c r="P397" t="n">
        <v>1.819595343287304</v>
      </c>
      <c r="Q397" t="n">
        <v>9.315466485513127</v>
      </c>
      <c r="R397" t="n">
        <v>1268.562491110712</v>
      </c>
      <c r="S397" t="n">
        <v>62.45449840168268</v>
      </c>
      <c r="T397" t="n">
        <v>985.3321363151066</v>
      </c>
      <c r="U397" t="n">
        <v>32633.41603888314</v>
      </c>
      <c r="V397" t="n">
        <v>253</v>
      </c>
      <c r="W397" t="n">
        <v>510</v>
      </c>
      <c r="X397" t="n">
        <v>139.6666666666667</v>
      </c>
      <c r="Y397" t="n">
        <v>0</v>
      </c>
      <c r="Z397" t="n">
        <v>0.42397877461705</v>
      </c>
      <c r="AA397" t="n">
        <v>6.667089013971823</v>
      </c>
      <c r="AB397" t="n">
        <v>321.01711317822</v>
      </c>
      <c r="AC397" t="n">
        <v>4695.121031010638</v>
      </c>
      <c r="AD397" t="n">
        <v>3801.024235492499</v>
      </c>
      <c r="AE397" t="n">
        <v>1.220321788711522</v>
      </c>
      <c r="AF397" t="n">
        <v>19.06367055853014</v>
      </c>
      <c r="AG397" t="n">
        <v>476.8367011817216</v>
      </c>
      <c r="AH397" t="n">
        <v>32432.61225679484</v>
      </c>
      <c r="AI397" t="n">
        <v>19783.54780185438</v>
      </c>
      <c r="AJ397" t="n">
        <v>21.6176322805069</v>
      </c>
      <c r="AK397" t="n">
        <v>28.6137907471218</v>
      </c>
      <c r="AL397" t="n">
        <v>-189.8746569596565</v>
      </c>
      <c r="AM397" t="n">
        <v>-0.7102316352897361</v>
      </c>
      <c r="AN397" t="n">
        <v>14.55087649563267</v>
      </c>
      <c r="AO397" t="n">
        <v>-388.562180741827</v>
      </c>
      <c r="AP397" t="n">
        <v>973835.6154139488</v>
      </c>
      <c r="AQ397" t="n">
        <v>0.2205770961515066</v>
      </c>
      <c r="AR397" t="n">
        <v>0.2161432683502197</v>
      </c>
      <c r="AS397" t="n">
        <v>0.1203320779382786</v>
      </c>
      <c r="AT397" t="n">
        <v>0.2434351893658052</v>
      </c>
      <c r="AU397" t="n">
        <v>0.19951236819419</v>
      </c>
      <c r="AV397" t="n">
        <v>11.20740148750627</v>
      </c>
      <c r="AW397" t="n">
        <v>94.37230813582738</v>
      </c>
      <c r="AX397" t="n">
        <v>8780.210019117283</v>
      </c>
      <c r="AY397" t="n">
        <v>161412.0291522641</v>
      </c>
      <c r="AZ397" t="n">
        <v>198211.3434358203</v>
      </c>
      <c r="BA397" t="n">
        <v>45315.78423388862</v>
      </c>
      <c r="BB397" t="n">
        <v>29064.29032364575</v>
      </c>
      <c r="BC397" t="n">
        <v>74380.07455753436</v>
      </c>
      <c r="BD397" t="n">
        <v>1.109363707997566</v>
      </c>
      <c r="BE397" t="n">
        <v>1.819595343287304</v>
      </c>
      <c r="BF397" t="n">
        <v>23.86634298114581</v>
      </c>
      <c r="BG397" t="n">
        <v>9.315466485513127</v>
      </c>
      <c r="BH397" t="n">
        <v>880.0003103688859</v>
      </c>
      <c r="BI397" t="n">
        <v>1268.562491110712</v>
      </c>
      <c r="BJ397" t="n">
        <v>23058.52954851312</v>
      </c>
      <c r="BK397" t="n">
        <v>37432.7662025571</v>
      </c>
      <c r="BL397" t="n">
        <v>35387.54875252381</v>
      </c>
      <c r="BM397" t="n">
        <v>13690.97440574008</v>
      </c>
      <c r="BN397" t="n">
        <v>15619.22339611401</v>
      </c>
      <c r="BO397" t="n">
        <v>23019.40447032278</v>
      </c>
      <c r="BP397" t="n">
        <v>0.1444920750516044</v>
      </c>
      <c r="BQ397" t="n">
        <v>6.262950409914656</v>
      </c>
      <c r="BR397" t="n">
        <v>125.4931144402752</v>
      </c>
      <c r="BS397" t="n">
        <v>3015.719806438387</v>
      </c>
      <c r="BT397" t="n">
        <v>9392.846138781335</v>
      </c>
      <c r="BU397" t="n">
        <v>2292.042097520253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205</v>
      </c>
      <c r="C398" t="n">
        <v>77</v>
      </c>
      <c r="D398" t="n">
        <v>1077.098591358913</v>
      </c>
      <c r="E398" t="n">
        <v>10.31390719156385</v>
      </c>
      <c r="F398" t="n">
        <v>142.4854556299357</v>
      </c>
      <c r="G398" t="n">
        <v>6481.846905822312</v>
      </c>
      <c r="H398" t="n">
        <v>247361.2348814381</v>
      </c>
      <c r="I398" t="n">
        <v>195073.0321288518</v>
      </c>
      <c r="J398" t="n">
        <v>-117.7726329050489</v>
      </c>
      <c r="K398" t="n">
        <v>266.8007680092709</v>
      </c>
      <c r="L398" t="n">
        <v>-418.4207128103864</v>
      </c>
      <c r="M398" t="n">
        <v>1.109363707997566</v>
      </c>
      <c r="N398" t="n">
        <v>23.86634298114581</v>
      </c>
      <c r="O398" t="n">
        <v>880.0003103688859</v>
      </c>
      <c r="P398" t="n">
        <v>1.819595343287304</v>
      </c>
      <c r="Q398" t="n">
        <v>9.315466485513127</v>
      </c>
      <c r="R398" t="n">
        <v>859.354867345166</v>
      </c>
      <c r="S398" t="n">
        <v>62.50271095264065</v>
      </c>
      <c r="T398" t="n">
        <v>985.3321363151066</v>
      </c>
      <c r="U398" t="n">
        <v>33042.62366264869</v>
      </c>
      <c r="V398" t="n">
        <v>253</v>
      </c>
      <c r="W398" t="n">
        <v>510.6666666666667</v>
      </c>
      <c r="X398" t="n">
        <v>140</v>
      </c>
      <c r="Y398" t="n">
        <v>0</v>
      </c>
      <c r="Z398" t="n">
        <v>0.4240912257065827</v>
      </c>
      <c r="AA398" t="n">
        <v>6.667091453080114</v>
      </c>
      <c r="AB398" t="n">
        <v>321.01711317822</v>
      </c>
      <c r="AC398" t="n">
        <v>4695.121031010638</v>
      </c>
      <c r="AD398" t="n">
        <v>3805.116616288041</v>
      </c>
      <c r="AE398" t="n">
        <v>1.220362887820993</v>
      </c>
      <c r="AF398" t="n">
        <v>19.06367299763843</v>
      </c>
      <c r="AG398" t="n">
        <v>476.8367011817216</v>
      </c>
      <c r="AH398" t="n">
        <v>32432.61225679484</v>
      </c>
      <c r="AI398" t="n">
        <v>19785.04147749902</v>
      </c>
      <c r="AJ398" t="n">
        <v>34.90150890209954</v>
      </c>
      <c r="AK398" t="n">
        <v>30.99043390807628</v>
      </c>
      <c r="AL398" t="n">
        <v>-140.5099593388722</v>
      </c>
      <c r="AM398" t="n">
        <v>-0.7102316352897361</v>
      </c>
      <c r="AN398" t="n">
        <v>14.55087649563267</v>
      </c>
      <c r="AO398" t="n">
        <v>20.64544302371945</v>
      </c>
      <c r="AP398" t="n">
        <v>973460.3883599854</v>
      </c>
      <c r="AQ398" t="n">
        <v>0.2176057291251427</v>
      </c>
      <c r="AR398" t="n">
        <v>0.2161720098418227</v>
      </c>
      <c r="AS398" t="n">
        <v>0.1200227414489331</v>
      </c>
      <c r="AT398" t="n">
        <v>0.243573440715735</v>
      </c>
      <c r="AU398" t="n">
        <v>0.2026260788683663</v>
      </c>
      <c r="AV398" t="n">
        <v>11.20867286671558</v>
      </c>
      <c r="AW398" t="n">
        <v>94.38732599809778</v>
      </c>
      <c r="AX398" t="n">
        <v>8783.960377297448</v>
      </c>
      <c r="AY398" t="n">
        <v>161427.2618820617</v>
      </c>
      <c r="AZ398" t="n">
        <v>198245.3140436449</v>
      </c>
      <c r="BA398" t="n">
        <v>45315.78423388862</v>
      </c>
      <c r="BB398" t="n">
        <v>21628.32238321669</v>
      </c>
      <c r="BC398" t="n">
        <v>66944.10661710531</v>
      </c>
      <c r="BD398" t="n">
        <v>1.109363707997566</v>
      </c>
      <c r="BE398" t="n">
        <v>1.819595343287304</v>
      </c>
      <c r="BF398" t="n">
        <v>23.86634298114581</v>
      </c>
      <c r="BG398" t="n">
        <v>9.315466485513127</v>
      </c>
      <c r="BH398" t="n">
        <v>880.0003103688859</v>
      </c>
      <c r="BI398" t="n">
        <v>859.354867345166</v>
      </c>
      <c r="BJ398" t="n">
        <v>23058.52954851312</v>
      </c>
      <c r="BK398" t="n">
        <v>37432.7662025571</v>
      </c>
      <c r="BL398" t="n">
        <v>35387.54875252381</v>
      </c>
      <c r="BM398" t="n">
        <v>13690.97440574008</v>
      </c>
      <c r="BN398" t="n">
        <v>15619.22339611401</v>
      </c>
      <c r="BO398" t="n">
        <v>15633.53762796903</v>
      </c>
      <c r="BP398" t="n">
        <v>0.1444920750516044</v>
      </c>
      <c r="BQ398" t="n">
        <v>6.262950409914656</v>
      </c>
      <c r="BR398" t="n">
        <v>125.4931144402752</v>
      </c>
      <c r="BS398" t="n">
        <v>3015.719806438387</v>
      </c>
      <c r="BT398" t="n">
        <v>9392.846138781335</v>
      </c>
      <c r="BU398" t="n">
        <v>2292.042097520253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205</v>
      </c>
      <c r="C399" t="n">
        <v>77</v>
      </c>
      <c r="D399" t="n">
        <v>1077.101844310472</v>
      </c>
      <c r="E399" t="n">
        <v>10.31390719156385</v>
      </c>
      <c r="F399" t="n">
        <v>142.486329378465</v>
      </c>
      <c r="G399" t="n">
        <v>6481.846905822312</v>
      </c>
      <c r="H399" t="n">
        <v>247361.2348814381</v>
      </c>
      <c r="I399" t="n">
        <v>195049.8792471319</v>
      </c>
      <c r="J399" t="n">
        <v>-92.72208386739298</v>
      </c>
      <c r="K399" t="n">
        <v>266.8007680092709</v>
      </c>
      <c r="L399" t="n">
        <v>-418.4207128103864</v>
      </c>
      <c r="M399" t="n">
        <v>1.109363707997566</v>
      </c>
      <c r="N399" t="n">
        <v>26.47432317103716</v>
      </c>
      <c r="O399" t="n">
        <v>880.0003103688859</v>
      </c>
      <c r="P399" t="n">
        <v>1.819595343287304</v>
      </c>
      <c r="Q399" t="n">
        <v>9.315466485513127</v>
      </c>
      <c r="R399" t="n">
        <v>654.7510554623929</v>
      </c>
      <c r="S399" t="n">
        <v>62.50271095264065</v>
      </c>
      <c r="T399" t="n">
        <v>987.9401165049979</v>
      </c>
      <c r="U399" t="n">
        <v>33247.22747453146</v>
      </c>
      <c r="V399" t="n">
        <v>253.6666666666667</v>
      </c>
      <c r="W399" t="n">
        <v>511</v>
      </c>
      <c r="X399" t="n">
        <v>140</v>
      </c>
      <c r="Y399" t="n">
        <v>0</v>
      </c>
      <c r="Z399" t="n">
        <v>0.4240912257065827</v>
      </c>
      <c r="AA399" t="n">
        <v>6.667756736946238</v>
      </c>
      <c r="AB399" t="n">
        <v>321.01711317822</v>
      </c>
      <c r="AC399" t="n">
        <v>4695.121031010638</v>
      </c>
      <c r="AD399" t="n">
        <v>3807.201890981087</v>
      </c>
      <c r="AE399" t="n">
        <v>1.220362887820993</v>
      </c>
      <c r="AF399" t="n">
        <v>19.06391688564247</v>
      </c>
      <c r="AG399" t="n">
        <v>476.8367011817216</v>
      </c>
      <c r="AH399" t="n">
        <v>32432.61225679484</v>
      </c>
      <c r="AI399" t="n">
        <v>19785.82749631534</v>
      </c>
      <c r="AJ399" t="n">
        <v>43.32736053436842</v>
      </c>
      <c r="AK399" t="n">
        <v>32.203006949379</v>
      </c>
      <c r="AL399" t="n">
        <v>-111.602073018186</v>
      </c>
      <c r="AM399" t="n">
        <v>-0.7102316352897361</v>
      </c>
      <c r="AN399" t="n">
        <v>17.15885668552402</v>
      </c>
      <c r="AO399" t="n">
        <v>225.2492549064927</v>
      </c>
      <c r="AP399" t="n">
        <v>973251.5086336997</v>
      </c>
      <c r="AQ399" t="n">
        <v>0.2179561267844189</v>
      </c>
      <c r="AR399" t="n">
        <v>0.2162130171701274</v>
      </c>
      <c r="AS399" t="n">
        <v>0.1202074656659508</v>
      </c>
      <c r="AT399" t="n">
        <v>0.24306143646153</v>
      </c>
      <c r="AU399" t="n">
        <v>0.2025619539179727</v>
      </c>
      <c r="AV399" t="n">
        <v>11.20326160339842</v>
      </c>
      <c r="AW399" t="n">
        <v>94.35915687595509</v>
      </c>
      <c r="AX399" t="n">
        <v>8779.642548354077</v>
      </c>
      <c r="AY399" t="n">
        <v>161399.8609977461</v>
      </c>
      <c r="AZ399" t="n">
        <v>198177.2979450154</v>
      </c>
      <c r="BA399" t="n">
        <v>45315.78423388862</v>
      </c>
      <c r="BB399" t="n">
        <v>17910.33841300216</v>
      </c>
      <c r="BC399" t="n">
        <v>63226.12264689078</v>
      </c>
      <c r="BD399" t="n">
        <v>1.109363707997566</v>
      </c>
      <c r="BE399" t="n">
        <v>1.819595343287304</v>
      </c>
      <c r="BF399" t="n">
        <v>26.47432317103716</v>
      </c>
      <c r="BG399" t="n">
        <v>9.315466485513127</v>
      </c>
      <c r="BH399" t="n">
        <v>880.0003103688859</v>
      </c>
      <c r="BI399" t="n">
        <v>654.7510554623929</v>
      </c>
      <c r="BJ399" t="n">
        <v>23058.52954851312</v>
      </c>
      <c r="BK399" t="n">
        <v>37432.7662025571</v>
      </c>
      <c r="BL399" t="n">
        <v>39238.88349794586</v>
      </c>
      <c r="BM399" t="n">
        <v>13690.97440574008</v>
      </c>
      <c r="BN399" t="n">
        <v>15619.22339611401</v>
      </c>
      <c r="BO399" t="n">
        <v>11940.60420679216</v>
      </c>
      <c r="BP399" t="n">
        <v>0.1444920750516044</v>
      </c>
      <c r="BQ399" t="n">
        <v>6.635432096425458</v>
      </c>
      <c r="BR399" t="n">
        <v>125.4931144402752</v>
      </c>
      <c r="BS399" t="n">
        <v>3015.719806438387</v>
      </c>
      <c r="BT399" t="n">
        <v>9942.90846933616</v>
      </c>
      <c r="BU399" t="n">
        <v>2292.042097520253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205</v>
      </c>
      <c r="C400" t="n">
        <v>77</v>
      </c>
      <c r="D400" t="n">
        <v>1077.102675313416</v>
      </c>
      <c r="E400" t="n">
        <v>10.32129809220538</v>
      </c>
      <c r="F400" t="n">
        <v>141.5708026810853</v>
      </c>
      <c r="G400" t="n">
        <v>6481.846905822312</v>
      </c>
      <c r="H400" t="n">
        <v>247314.7520673333</v>
      </c>
      <c r="I400" t="n">
        <v>196250.3723238939</v>
      </c>
      <c r="J400" t="n">
        <v>-48.2066641662239</v>
      </c>
      <c r="K400" t="n">
        <v>266.8007680092709</v>
      </c>
      <c r="L400" t="n">
        <v>-418.4207128103864</v>
      </c>
      <c r="M400" t="n">
        <v>1.109363707997566</v>
      </c>
      <c r="N400" t="n">
        <v>27.77831326598283</v>
      </c>
      <c r="O400" t="n">
        <v>880.0003103688859</v>
      </c>
      <c r="P400" t="n">
        <v>0.8645400775564038</v>
      </c>
      <c r="Q400" t="n">
        <v>9.315466485513127</v>
      </c>
      <c r="R400" t="n">
        <v>654.7510554623929</v>
      </c>
      <c r="S400" t="n">
        <v>63.4646080528947</v>
      </c>
      <c r="T400" t="n">
        <v>990.1610457813739</v>
      </c>
      <c r="U400" t="n">
        <v>33247.22747453146</v>
      </c>
      <c r="V400" t="n">
        <v>254</v>
      </c>
      <c r="W400" t="n">
        <v>511.6666666666667</v>
      </c>
      <c r="X400" t="n">
        <v>141.3333333333333</v>
      </c>
      <c r="Y400" t="n">
        <v>0</v>
      </c>
      <c r="Z400" t="n">
        <v>0.4246402918249658</v>
      </c>
      <c r="AA400" t="n">
        <v>6.668993688264222</v>
      </c>
      <c r="AB400" t="n">
        <v>321.01711317822</v>
      </c>
      <c r="AC400" t="n">
        <v>4695.130581563296</v>
      </c>
      <c r="AD400" t="n">
        <v>3807.2024452239</v>
      </c>
      <c r="AE400" t="n">
        <v>1.220563291003293</v>
      </c>
      <c r="AF400" t="n">
        <v>19.06436898281468</v>
      </c>
      <c r="AG400" t="n">
        <v>476.8367011817216</v>
      </c>
      <c r="AH400" t="n">
        <v>32432.61574264305</v>
      </c>
      <c r="AI400" t="n">
        <v>19785.82769860796</v>
      </c>
      <c r="AJ400" t="n">
        <v>73.35390923552654</v>
      </c>
      <c r="AK400" t="n">
        <v>34.53432084394773</v>
      </c>
      <c r="AL400" t="n">
        <v>-110.7175694998348</v>
      </c>
      <c r="AM400" t="n">
        <v>0.2448236304411639</v>
      </c>
      <c r="AN400" t="n">
        <v>18.46284678046969</v>
      </c>
      <c r="AO400" t="n">
        <v>225.2492549064927</v>
      </c>
      <c r="AP400" t="n">
        <v>972960.8511600228</v>
      </c>
      <c r="AQ400" t="n">
        <v>0.2180582337840621</v>
      </c>
      <c r="AR400" t="n">
        <v>0.2162642892144907</v>
      </c>
      <c r="AS400" t="n">
        <v>0.1202093994076561</v>
      </c>
      <c r="AT400" t="n">
        <v>0.2428366655607047</v>
      </c>
      <c r="AU400" t="n">
        <v>0.2026314120330865</v>
      </c>
      <c r="AV400" t="n">
        <v>11.20196003938942</v>
      </c>
      <c r="AW400" t="n">
        <v>94.35316865059998</v>
      </c>
      <c r="AX400" t="n">
        <v>8778.935090681809</v>
      </c>
      <c r="AY400" t="n">
        <v>161398.9013056844</v>
      </c>
      <c r="AZ400" t="n">
        <v>198157.922244988</v>
      </c>
      <c r="BA400" t="n">
        <v>25656.20557735815</v>
      </c>
      <c r="BB400" t="n">
        <v>17910.33841300216</v>
      </c>
      <c r="BC400" t="n">
        <v>43566.54399036031</v>
      </c>
      <c r="BD400" t="n">
        <v>1.109363707997566</v>
      </c>
      <c r="BE400" t="n">
        <v>0.8645400775564038</v>
      </c>
      <c r="BF400" t="n">
        <v>27.77831326598283</v>
      </c>
      <c r="BG400" t="n">
        <v>9.315466485513127</v>
      </c>
      <c r="BH400" t="n">
        <v>880.0003103688859</v>
      </c>
      <c r="BI400" t="n">
        <v>654.7510554623929</v>
      </c>
      <c r="BJ400" t="n">
        <v>23058.52954851312</v>
      </c>
      <c r="BK400" t="n">
        <v>17817.7029657278</v>
      </c>
      <c r="BL400" t="n">
        <v>41164.55087065689</v>
      </c>
      <c r="BM400" t="n">
        <v>13690.97440574008</v>
      </c>
      <c r="BN400" t="n">
        <v>15619.22339611401</v>
      </c>
      <c r="BO400" t="n">
        <v>11940.60420679216</v>
      </c>
      <c r="BP400" t="n">
        <v>0.1444920750516044</v>
      </c>
      <c r="BQ400" t="n">
        <v>6.821672939680859</v>
      </c>
      <c r="BR400" t="n">
        <v>125.4931144402752</v>
      </c>
      <c r="BS400" t="n">
        <v>3015.719806438387</v>
      </c>
      <c r="BT400" t="n">
        <v>10217.93963461357</v>
      </c>
      <c r="BU400" t="n">
        <v>2292.042097520253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205</v>
      </c>
      <c r="C401" t="n">
        <v>77</v>
      </c>
      <c r="D401" t="n">
        <v>1077.111742726674</v>
      </c>
      <c r="E401" t="n">
        <v>10.41154860605947</v>
      </c>
      <c r="F401" t="n">
        <v>139.9208067533755</v>
      </c>
      <c r="G401" t="n">
        <v>6481.846905822312</v>
      </c>
      <c r="H401" t="n">
        <v>247291.510660281</v>
      </c>
      <c r="I401" t="n">
        <v>196850.6188622749</v>
      </c>
      <c r="J401" t="n">
        <v>-25.94895431563937</v>
      </c>
      <c r="K401" t="n">
        <v>266.8007680092709</v>
      </c>
      <c r="L401" t="n">
        <v>-418.4207128103864</v>
      </c>
      <c r="M401" t="n">
        <v>1.109363707997566</v>
      </c>
      <c r="N401" t="n">
        <v>27.77831326598283</v>
      </c>
      <c r="O401" t="n">
        <v>880.0003103688859</v>
      </c>
      <c r="P401" t="n">
        <v>0.387012444690954</v>
      </c>
      <c r="Q401" t="n">
        <v>9.315466485513127</v>
      </c>
      <c r="R401" t="n">
        <v>654.7510554623929</v>
      </c>
      <c r="S401" t="n">
        <v>64.03124027820645</v>
      </c>
      <c r="T401" t="n">
        <v>991.8132660568814</v>
      </c>
      <c r="U401" t="n">
        <v>33247.22747453146</v>
      </c>
      <c r="V401" t="n">
        <v>254</v>
      </c>
      <c r="W401" t="n">
        <v>512</v>
      </c>
      <c r="X401" t="n">
        <v>142.6666666666667</v>
      </c>
      <c r="Y401" t="n">
        <v>0</v>
      </c>
      <c r="Z401" t="n">
        <v>0.4254664097655054</v>
      </c>
      <c r="AA401" t="n">
        <v>6.670136588783141</v>
      </c>
      <c r="AB401" t="n">
        <v>321.01711317822</v>
      </c>
      <c r="AC401" t="n">
        <v>4695.135356839624</v>
      </c>
      <c r="AD401" t="n">
        <v>3807.202722345306</v>
      </c>
      <c r="AE401" t="n">
        <v>1.220865582821866</v>
      </c>
      <c r="AF401" t="n">
        <v>19.06478720339889</v>
      </c>
      <c r="AG401" t="n">
        <v>476.8367011817216</v>
      </c>
      <c r="AH401" t="n">
        <v>32432.61748556716</v>
      </c>
      <c r="AI401" t="n">
        <v>19785.82779975427</v>
      </c>
      <c r="AJ401" t="n">
        <v>72.61358439780618</v>
      </c>
      <c r="AK401" t="n">
        <v>37.30374798410421</v>
      </c>
      <c r="AL401" t="n">
        <v>-106.8978572065833</v>
      </c>
      <c r="AM401" t="n">
        <v>0.7223512633066139</v>
      </c>
      <c r="AN401" t="n">
        <v>18.46284678046969</v>
      </c>
      <c r="AO401" t="n">
        <v>225.2492549064927</v>
      </c>
      <c r="AP401" t="n">
        <v>973158.2518116324</v>
      </c>
      <c r="AQ401" t="n">
        <v>0.217905166944674</v>
      </c>
      <c r="AR401" t="n">
        <v>0.2141143418352262</v>
      </c>
      <c r="AS401" t="n">
        <v>0.1201627680506161</v>
      </c>
      <c r="AT401" t="n">
        <v>0.2433569746466303</v>
      </c>
      <c r="AU401" t="n">
        <v>0.2044607485228534</v>
      </c>
      <c r="AV401" t="n">
        <v>11.20636330893753</v>
      </c>
      <c r="AW401" t="n">
        <v>94.36891771892554</v>
      </c>
      <c r="AX401" t="n">
        <v>8780.873745207185</v>
      </c>
      <c r="AY401" t="n">
        <v>161398.9963663401</v>
      </c>
      <c r="AZ401" t="n">
        <v>198196.5940858962</v>
      </c>
      <c r="BA401" t="n">
        <v>15826.41624909291</v>
      </c>
      <c r="BB401" t="n">
        <v>17910.33841300216</v>
      </c>
      <c r="BC401" t="n">
        <v>33736.75466209507</v>
      </c>
      <c r="BD401" t="n">
        <v>1.109363707997566</v>
      </c>
      <c r="BE401" t="n">
        <v>0.387012444690954</v>
      </c>
      <c r="BF401" t="n">
        <v>27.77831326598283</v>
      </c>
      <c r="BG401" t="n">
        <v>9.315466485513127</v>
      </c>
      <c r="BH401" t="n">
        <v>880.0003103688859</v>
      </c>
      <c r="BI401" t="n">
        <v>654.7510554623929</v>
      </c>
      <c r="BJ401" t="n">
        <v>23058.52954851312</v>
      </c>
      <c r="BK401" t="n">
        <v>8010.171347313146</v>
      </c>
      <c r="BL401" t="n">
        <v>41164.55087065689</v>
      </c>
      <c r="BM401" t="n">
        <v>13690.97440574008</v>
      </c>
      <c r="BN401" t="n">
        <v>15619.22339611401</v>
      </c>
      <c r="BO401" t="n">
        <v>11940.60420679216</v>
      </c>
      <c r="BP401" t="n">
        <v>0.1444920750516044</v>
      </c>
      <c r="BQ401" t="n">
        <v>6.821672939680859</v>
      </c>
      <c r="BR401" t="n">
        <v>125.4931144402752</v>
      </c>
      <c r="BS401" t="n">
        <v>3015.719806438387</v>
      </c>
      <c r="BT401" t="n">
        <v>10217.93963461357</v>
      </c>
      <c r="BU401" t="n">
        <v>2292.042097520253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205</v>
      </c>
      <c r="C402" t="n">
        <v>77</v>
      </c>
      <c r="D402" t="n">
        <v>1077.11909111987</v>
      </c>
      <c r="E402" t="n">
        <v>10.45497539647217</v>
      </c>
      <c r="F402" t="n">
        <v>139.324457927646</v>
      </c>
      <c r="G402" t="n">
        <v>6481.846905822312</v>
      </c>
      <c r="H402" t="n">
        <v>247291.510660281</v>
      </c>
      <c r="I402" t="n">
        <v>196850.6188622749</v>
      </c>
      <c r="J402" t="n">
        <v>-25.94895431563937</v>
      </c>
      <c r="K402" t="n">
        <v>266.8007680092709</v>
      </c>
      <c r="L402" t="n">
        <v>-418.4207128103864</v>
      </c>
      <c r="M402" t="n">
        <v>1.109363707997566</v>
      </c>
      <c r="N402" t="n">
        <v>27.77831326598283</v>
      </c>
      <c r="O402" t="n">
        <v>880.0003103688859</v>
      </c>
      <c r="P402" t="n">
        <v>0.387012444690954</v>
      </c>
      <c r="Q402" t="n">
        <v>9.315466485513127</v>
      </c>
      <c r="R402" t="n">
        <v>654.7510554623929</v>
      </c>
      <c r="S402" t="n">
        <v>64.07408211579882</v>
      </c>
      <c r="T402" t="n">
        <v>992.4101413992776</v>
      </c>
      <c r="U402" t="n">
        <v>33247.22747453146</v>
      </c>
      <c r="V402" t="n">
        <v>254</v>
      </c>
      <c r="W402" t="n">
        <v>512</v>
      </c>
      <c r="X402" t="n">
        <v>143</v>
      </c>
      <c r="Y402" t="n">
        <v>0</v>
      </c>
      <c r="Z402" t="n">
        <v>0.4257429381362443</v>
      </c>
      <c r="AA402" t="n">
        <v>6.670481348613575</v>
      </c>
      <c r="AB402" t="n">
        <v>321.01711317822</v>
      </c>
      <c r="AC402" t="n">
        <v>4695.135356839624</v>
      </c>
      <c r="AD402" t="n">
        <v>3807.202722345306</v>
      </c>
      <c r="AE402" t="n">
        <v>1.220967363865642</v>
      </c>
      <c r="AF402" t="n">
        <v>19.06491316231565</v>
      </c>
      <c r="AG402" t="n">
        <v>476.8367011817216</v>
      </c>
      <c r="AH402" t="n">
        <v>32432.61748556716</v>
      </c>
      <c r="AI402" t="n">
        <v>19785.82779975427</v>
      </c>
      <c r="AJ402" t="n">
        <v>80.26466819289111</v>
      </c>
      <c r="AK402" t="n">
        <v>32.68803622744182</v>
      </c>
      <c r="AL402" t="n">
        <v>-106.4875506721543</v>
      </c>
      <c r="AM402" t="n">
        <v>0.7223512633066139</v>
      </c>
      <c r="AN402" t="n">
        <v>18.46284678046969</v>
      </c>
      <c r="AO402" t="n">
        <v>225.2492549064927</v>
      </c>
      <c r="AP402" t="n">
        <v>973352.4826944974</v>
      </c>
      <c r="AQ402" t="n">
        <v>0.2209399738126995</v>
      </c>
      <c r="AR402" t="n">
        <v>0.2113369318068064</v>
      </c>
      <c r="AS402" t="n">
        <v>0.1199805214974228</v>
      </c>
      <c r="AT402" t="n">
        <v>0.2433276761158249</v>
      </c>
      <c r="AU402" t="n">
        <v>0.2044148967672464</v>
      </c>
      <c r="AV402" t="n">
        <v>11.20544566974079</v>
      </c>
      <c r="AW402" t="n">
        <v>94.37288287614454</v>
      </c>
      <c r="AX402" t="n">
        <v>8782.576363442486</v>
      </c>
      <c r="AY402" t="n">
        <v>161402.4346780368</v>
      </c>
      <c r="AZ402" t="n">
        <v>198209.5602976223</v>
      </c>
      <c r="BA402" t="n">
        <v>15826.41624909291</v>
      </c>
      <c r="BB402" t="n">
        <v>17910.33841300216</v>
      </c>
      <c r="BC402" t="n">
        <v>33736.75466209507</v>
      </c>
      <c r="BD402" t="n">
        <v>1.109363707997566</v>
      </c>
      <c r="BE402" t="n">
        <v>0.387012444690954</v>
      </c>
      <c r="BF402" t="n">
        <v>27.77831326598283</v>
      </c>
      <c r="BG402" t="n">
        <v>9.315466485513127</v>
      </c>
      <c r="BH402" t="n">
        <v>880.0003103688859</v>
      </c>
      <c r="BI402" t="n">
        <v>654.7510554623929</v>
      </c>
      <c r="BJ402" t="n">
        <v>23058.52954851312</v>
      </c>
      <c r="BK402" t="n">
        <v>8010.171347313146</v>
      </c>
      <c r="BL402" t="n">
        <v>41164.55087065689</v>
      </c>
      <c r="BM402" t="n">
        <v>13690.97440574008</v>
      </c>
      <c r="BN402" t="n">
        <v>15619.22339611401</v>
      </c>
      <c r="BO402" t="n">
        <v>11940.60420679216</v>
      </c>
      <c r="BP402" t="n">
        <v>0.1444920750516044</v>
      </c>
      <c r="BQ402" t="n">
        <v>6.821672939680859</v>
      </c>
      <c r="BR402" t="n">
        <v>125.4931144402752</v>
      </c>
      <c r="BS402" t="n">
        <v>3015.719806438387</v>
      </c>
      <c r="BT402" t="n">
        <v>10217.93963461357</v>
      </c>
      <c r="BU402" t="n">
        <v>2292.042097520253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205</v>
      </c>
      <c r="C403" t="n">
        <v>77</v>
      </c>
      <c r="D403" t="n">
        <v>1077.119327439763</v>
      </c>
      <c r="E403" t="n">
        <v>10.45497755386652</v>
      </c>
      <c r="F403" t="n">
        <v>139.3245724951814</v>
      </c>
      <c r="G403" t="n">
        <v>6481.846905822312</v>
      </c>
      <c r="H403" t="n">
        <v>247291.510660281</v>
      </c>
      <c r="I403" t="n">
        <v>196850.6188622749</v>
      </c>
      <c r="J403" t="n">
        <v>-25.94895431563937</v>
      </c>
      <c r="K403" t="n">
        <v>266.8007680092709</v>
      </c>
      <c r="L403" t="n">
        <v>-418.4207128103864</v>
      </c>
      <c r="M403" t="n">
        <v>1.739197275037283</v>
      </c>
      <c r="N403" t="n">
        <v>27.77831326598283</v>
      </c>
      <c r="O403" t="n">
        <v>880.0003103688859</v>
      </c>
      <c r="P403" t="n">
        <v>0.387012444690954</v>
      </c>
      <c r="Q403" t="n">
        <v>9.315466485513127</v>
      </c>
      <c r="R403" t="n">
        <v>654.7510554623929</v>
      </c>
      <c r="S403" t="n">
        <v>64.70391568283854</v>
      </c>
      <c r="T403" t="n">
        <v>992.4101413992776</v>
      </c>
      <c r="U403" t="n">
        <v>33247.22747453146</v>
      </c>
      <c r="V403" t="n">
        <v>254.6666666666667</v>
      </c>
      <c r="W403" t="n">
        <v>512</v>
      </c>
      <c r="X403" t="n">
        <v>143</v>
      </c>
      <c r="Y403" t="n">
        <v>0</v>
      </c>
      <c r="Z403" t="n">
        <v>0.4260948869854339</v>
      </c>
      <c r="AA403" t="n">
        <v>6.670481475117481</v>
      </c>
      <c r="AB403" t="n">
        <v>321.01711317822</v>
      </c>
      <c r="AC403" t="n">
        <v>4695.135356839624</v>
      </c>
      <c r="AD403" t="n">
        <v>3807.202722345306</v>
      </c>
      <c r="AE403" t="n">
        <v>1.221095826881478</v>
      </c>
      <c r="AF403" t="n">
        <v>19.06491328881956</v>
      </c>
      <c r="AG403" t="n">
        <v>476.8367011817216</v>
      </c>
      <c r="AH403" t="n">
        <v>32432.61748556716</v>
      </c>
      <c r="AI403" t="n">
        <v>19785.82779975427</v>
      </c>
      <c r="AJ403" t="n">
        <v>91.70198625182944</v>
      </c>
      <c r="AK403" t="n">
        <v>33.42655003711777</v>
      </c>
      <c r="AL403" t="n">
        <v>-105.9506540564679</v>
      </c>
      <c r="AM403" t="n">
        <v>1.35218483034633</v>
      </c>
      <c r="AN403" t="n">
        <v>18.46284678046969</v>
      </c>
      <c r="AO403" t="n">
        <v>225.2492549064927</v>
      </c>
      <c r="AP403" t="n">
        <v>973171.3248664342</v>
      </c>
      <c r="AQ403" t="n">
        <v>0.2206458491539844</v>
      </c>
      <c r="AR403" t="n">
        <v>0.2114409730903052</v>
      </c>
      <c r="AS403" t="n">
        <v>0.1200638060553047</v>
      </c>
      <c r="AT403" t="n">
        <v>0.2433529330301565</v>
      </c>
      <c r="AU403" t="n">
        <v>0.2044964386702493</v>
      </c>
      <c r="AV403" t="n">
        <v>11.20739466349638</v>
      </c>
      <c r="AW403" t="n">
        <v>94.37347090480574</v>
      </c>
      <c r="AX403" t="n">
        <v>8782.067841083059</v>
      </c>
      <c r="AY403" t="n">
        <v>161406.5893659098</v>
      </c>
      <c r="AZ403" t="n">
        <v>198206.7311227038</v>
      </c>
      <c r="BA403" t="n">
        <v>15826.41624909291</v>
      </c>
      <c r="BB403" t="n">
        <v>17910.33841300216</v>
      </c>
      <c r="BC403" t="n">
        <v>33736.75466209507</v>
      </c>
      <c r="BD403" t="n">
        <v>1.739197275037283</v>
      </c>
      <c r="BE403" t="n">
        <v>0.387012444690954</v>
      </c>
      <c r="BF403" t="n">
        <v>27.77831326598283</v>
      </c>
      <c r="BG403" t="n">
        <v>9.315466485513127</v>
      </c>
      <c r="BH403" t="n">
        <v>880.0003103688859</v>
      </c>
      <c r="BI403" t="n">
        <v>654.7510554623929</v>
      </c>
      <c r="BJ403" t="n">
        <v>35989.22811434712</v>
      </c>
      <c r="BK403" t="n">
        <v>8010.171347313146</v>
      </c>
      <c r="BL403" t="n">
        <v>41164.55087065689</v>
      </c>
      <c r="BM403" t="n">
        <v>13690.97440574008</v>
      </c>
      <c r="BN403" t="n">
        <v>15619.22339611401</v>
      </c>
      <c r="BO403" t="n">
        <v>11940.60420679216</v>
      </c>
      <c r="BP403" t="n">
        <v>0.1855826783978897</v>
      </c>
      <c r="BQ403" t="n">
        <v>6.821672939680859</v>
      </c>
      <c r="BR403" t="n">
        <v>125.4931144402752</v>
      </c>
      <c r="BS403" t="n">
        <v>3859.323948174391</v>
      </c>
      <c r="BT403" t="n">
        <v>10217.93963461357</v>
      </c>
      <c r="BU403" t="n">
        <v>2292.042097520253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205</v>
      </c>
      <c r="C404" t="n">
        <v>77</v>
      </c>
      <c r="D404" t="n">
        <v>1077.125235250967</v>
      </c>
      <c r="E404" t="n">
        <v>10.45523333526928</v>
      </c>
      <c r="F404" t="n">
        <v>139.324627897941</v>
      </c>
      <c r="G404" t="n">
        <v>6481.846905822312</v>
      </c>
      <c r="H404" t="n">
        <v>247291.510660281</v>
      </c>
      <c r="I404" t="n">
        <v>196850.6188622749</v>
      </c>
      <c r="J404" t="n">
        <v>-25.94895431563937</v>
      </c>
      <c r="K404" t="n">
        <v>266.8007680092709</v>
      </c>
      <c r="L404" t="n">
        <v>-418.4207128103864</v>
      </c>
      <c r="M404" t="n">
        <v>2.054114058557141</v>
      </c>
      <c r="N404" t="n">
        <v>27.77831326598283</v>
      </c>
      <c r="O404" t="n">
        <v>880.0003103688859</v>
      </c>
      <c r="P404" t="n">
        <v>0.387012444690954</v>
      </c>
      <c r="Q404" t="n">
        <v>9.315466485513127</v>
      </c>
      <c r="R404" t="n">
        <v>654.7510554623929</v>
      </c>
      <c r="S404" t="n">
        <v>65.01883246635839</v>
      </c>
      <c r="T404" t="n">
        <v>992.4101413992776</v>
      </c>
      <c r="U404" t="n">
        <v>33247.22747453146</v>
      </c>
      <c r="V404" t="n">
        <v>255</v>
      </c>
      <c r="W404" t="n">
        <v>512</v>
      </c>
      <c r="X404" t="n">
        <v>143</v>
      </c>
      <c r="Y404" t="n">
        <v>0</v>
      </c>
      <c r="Z404" t="n">
        <v>0.4262719548793272</v>
      </c>
      <c r="AA404" t="n">
        <v>6.670481537624245</v>
      </c>
      <c r="AB404" t="n">
        <v>321.01711317822</v>
      </c>
      <c r="AC404" t="n">
        <v>4695.135356839624</v>
      </c>
      <c r="AD404" t="n">
        <v>3807.202722345306</v>
      </c>
      <c r="AE404" t="n">
        <v>1.221161151858694</v>
      </c>
      <c r="AF404" t="n">
        <v>19.06491335132633</v>
      </c>
      <c r="AG404" t="n">
        <v>476.8367011817216</v>
      </c>
      <c r="AH404" t="n">
        <v>32432.61748556716</v>
      </c>
      <c r="AI404" t="n">
        <v>19785.82779975427</v>
      </c>
      <c r="AJ404" t="n">
        <v>62.15105601601894</v>
      </c>
      <c r="AK404" t="n">
        <v>34.5035494326449</v>
      </c>
      <c r="AL404" t="n">
        <v>-106.0753910871884</v>
      </c>
      <c r="AM404" t="n">
        <v>1.667101613866188</v>
      </c>
      <c r="AN404" t="n">
        <v>18.46284678046969</v>
      </c>
      <c r="AO404" t="n">
        <v>225.2492549064927</v>
      </c>
      <c r="AP404" t="n">
        <v>972335.1362944635</v>
      </c>
      <c r="AQ404" t="n">
        <v>0.2207513204993378</v>
      </c>
      <c r="AR404" t="n">
        <v>0.2115821448137703</v>
      </c>
      <c r="AS404" t="n">
        <v>0.120112723082979</v>
      </c>
      <c r="AT404" t="n">
        <v>0.2428572159589502</v>
      </c>
      <c r="AU404" t="n">
        <v>0.2046965956449628</v>
      </c>
      <c r="AV404" t="n">
        <v>11.20564387104783</v>
      </c>
      <c r="AW404" t="n">
        <v>94.35841032555039</v>
      </c>
      <c r="AX404" t="n">
        <v>8780.107140444095</v>
      </c>
      <c r="AY404" t="n">
        <v>161405.196685707</v>
      </c>
      <c r="AZ404" t="n">
        <v>198159.4339907403</v>
      </c>
      <c r="BA404" t="n">
        <v>15826.41624909291</v>
      </c>
      <c r="BB404" t="n">
        <v>17910.33841300216</v>
      </c>
      <c r="BC404" t="n">
        <v>33736.75466209507</v>
      </c>
      <c r="BD404" t="n">
        <v>2.054114058557141</v>
      </c>
      <c r="BE404" t="n">
        <v>0.387012444690954</v>
      </c>
      <c r="BF404" t="n">
        <v>27.77831326598283</v>
      </c>
      <c r="BG404" t="n">
        <v>9.315466485513127</v>
      </c>
      <c r="BH404" t="n">
        <v>880.0003103688859</v>
      </c>
      <c r="BI404" t="n">
        <v>654.7510554623929</v>
      </c>
      <c r="BJ404" t="n">
        <v>42454.57739726412</v>
      </c>
      <c r="BK404" t="n">
        <v>8010.171347313146</v>
      </c>
      <c r="BL404" t="n">
        <v>41164.55087065689</v>
      </c>
      <c r="BM404" t="n">
        <v>13690.97440574008</v>
      </c>
      <c r="BN404" t="n">
        <v>15619.22339611401</v>
      </c>
      <c r="BO404" t="n">
        <v>11940.60420679216</v>
      </c>
      <c r="BP404" t="n">
        <v>0.2061279800710324</v>
      </c>
      <c r="BQ404" t="n">
        <v>6.821672939680859</v>
      </c>
      <c r="BR404" t="n">
        <v>125.4931144402752</v>
      </c>
      <c r="BS404" t="n">
        <v>4281.126019042394</v>
      </c>
      <c r="BT404" t="n">
        <v>10217.93963461357</v>
      </c>
      <c r="BU404" t="n">
        <v>2292.042097520253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205</v>
      </c>
      <c r="C405" t="n">
        <v>77</v>
      </c>
      <c r="D405" t="n">
        <v>1077.125302126839</v>
      </c>
      <c r="E405" t="n">
        <v>10.45523373734359</v>
      </c>
      <c r="F405" t="n">
        <v>139.3246631989346</v>
      </c>
      <c r="G405" t="n">
        <v>6481.846905822312</v>
      </c>
      <c r="H405" t="n">
        <v>247291.510660281</v>
      </c>
      <c r="I405" t="n">
        <v>196850.6188622749</v>
      </c>
      <c r="J405" t="n">
        <v>-25.94895431563937</v>
      </c>
      <c r="K405" t="n">
        <v>266.8007680092709</v>
      </c>
      <c r="L405" t="n">
        <v>-418.4207128103864</v>
      </c>
      <c r="M405" t="n">
        <v>2.054114058557141</v>
      </c>
      <c r="N405" t="n">
        <v>27.77831326598283</v>
      </c>
      <c r="O405" t="n">
        <v>880.0003103688859</v>
      </c>
      <c r="P405" t="n">
        <v>0.387012444690954</v>
      </c>
      <c r="Q405" t="n">
        <v>9.315466485513127</v>
      </c>
      <c r="R405" t="n">
        <v>654.7510554623929</v>
      </c>
      <c r="S405" t="n">
        <v>65.01883246635839</v>
      </c>
      <c r="T405" t="n">
        <v>992.4101413992776</v>
      </c>
      <c r="U405" t="n">
        <v>33247.22747453146</v>
      </c>
      <c r="V405" t="n">
        <v>255</v>
      </c>
      <c r="W405" t="n">
        <v>512</v>
      </c>
      <c r="X405" t="n">
        <v>143</v>
      </c>
      <c r="Y405" t="n">
        <v>0</v>
      </c>
      <c r="Z405" t="n">
        <v>0.4262719566216326</v>
      </c>
      <c r="AA405" t="n">
        <v>6.670481576990324</v>
      </c>
      <c r="AB405" t="n">
        <v>321.01711317822</v>
      </c>
      <c r="AC405" t="n">
        <v>4695.135356839624</v>
      </c>
      <c r="AD405" t="n">
        <v>3807.202722345306</v>
      </c>
      <c r="AE405" t="n">
        <v>1.221161153600999</v>
      </c>
      <c r="AF405" t="n">
        <v>19.0649133906924</v>
      </c>
      <c r="AG405" t="n">
        <v>476.8367011817216</v>
      </c>
      <c r="AH405" t="n">
        <v>32432.61748556716</v>
      </c>
      <c r="AI405" t="n">
        <v>19785.82779975427</v>
      </c>
      <c r="AJ405" t="n">
        <v>53.08502950981287</v>
      </c>
      <c r="AK405" t="n">
        <v>35.42669177166754</v>
      </c>
      <c r="AL405" t="n">
        <v>-105.1056735232136</v>
      </c>
      <c r="AM405" t="n">
        <v>1.667101613866188</v>
      </c>
      <c r="AN405" t="n">
        <v>18.46284678046969</v>
      </c>
      <c r="AO405" t="n">
        <v>225.2492549064927</v>
      </c>
      <c r="AP405" t="n">
        <v>972726.2745416131</v>
      </c>
      <c r="AQ405" t="n">
        <v>0.22097200345982</v>
      </c>
      <c r="AR405" t="n">
        <v>0.2115050283544604</v>
      </c>
      <c r="AS405" t="n">
        <v>0.1200971170995348</v>
      </c>
      <c r="AT405" t="n">
        <v>0.2427996251669062</v>
      </c>
      <c r="AU405" t="n">
        <v>0.2046262259192787</v>
      </c>
      <c r="AV405" t="n">
        <v>11.20390569037458</v>
      </c>
      <c r="AW405" t="n">
        <v>94.35564831049832</v>
      </c>
      <c r="AX405" t="n">
        <v>8779.878213919072</v>
      </c>
      <c r="AY405" t="n">
        <v>161399.8565634608</v>
      </c>
      <c r="AZ405" t="n">
        <v>198155.4476111834</v>
      </c>
      <c r="BA405" t="n">
        <v>15826.41624909291</v>
      </c>
      <c r="BB405" t="n">
        <v>17910.33841300216</v>
      </c>
      <c r="BC405" t="n">
        <v>33736.75466209507</v>
      </c>
      <c r="BD405" t="n">
        <v>2.054114058557141</v>
      </c>
      <c r="BE405" t="n">
        <v>0.387012444690954</v>
      </c>
      <c r="BF405" t="n">
        <v>27.77831326598283</v>
      </c>
      <c r="BG405" t="n">
        <v>9.315466485513127</v>
      </c>
      <c r="BH405" t="n">
        <v>880.0003103688859</v>
      </c>
      <c r="BI405" t="n">
        <v>654.7510554623929</v>
      </c>
      <c r="BJ405" t="n">
        <v>42454.57739726412</v>
      </c>
      <c r="BK405" t="n">
        <v>8010.171347313146</v>
      </c>
      <c r="BL405" t="n">
        <v>41164.55087065689</v>
      </c>
      <c r="BM405" t="n">
        <v>13690.97440574008</v>
      </c>
      <c r="BN405" t="n">
        <v>15619.22339611401</v>
      </c>
      <c r="BO405" t="n">
        <v>11940.60420679216</v>
      </c>
      <c r="BP405" t="n">
        <v>0.2061279800710324</v>
      </c>
      <c r="BQ405" t="n">
        <v>6.821672939680859</v>
      </c>
      <c r="BR405" t="n">
        <v>125.4931144402752</v>
      </c>
      <c r="BS405" t="n">
        <v>4281.126019042394</v>
      </c>
      <c r="BT405" t="n">
        <v>10217.93963461357</v>
      </c>
      <c r="BU405" t="n">
        <v>2292.042097520253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205</v>
      </c>
      <c r="C406" t="n">
        <v>77</v>
      </c>
      <c r="D406" t="n">
        <v>1077.125311683214</v>
      </c>
      <c r="E406" t="n">
        <v>10.40531776200602</v>
      </c>
      <c r="F406" t="n">
        <v>140.0298039468666</v>
      </c>
      <c r="G406" t="n">
        <v>6481.846905822312</v>
      </c>
      <c r="H406" t="n">
        <v>247291.510660281</v>
      </c>
      <c r="I406" t="n">
        <v>196840.1610228655</v>
      </c>
      <c r="J406" t="n">
        <v>-15.37309818848478</v>
      </c>
      <c r="K406" t="n">
        <v>266.8007680092709</v>
      </c>
      <c r="L406" t="n">
        <v>-418.4207128103864</v>
      </c>
      <c r="M406" t="n">
        <v>2.308452336813143</v>
      </c>
      <c r="N406" t="n">
        <v>53.71168478606654</v>
      </c>
      <c r="O406" t="n">
        <v>936.51868101043</v>
      </c>
      <c r="P406" t="n">
        <v>0.2719279971692463</v>
      </c>
      <c r="Q406" t="n">
        <v>9.315466485513127</v>
      </c>
      <c r="R406" t="n">
        <v>654.7510554623929</v>
      </c>
      <c r="S406" t="n">
        <v>65.43891260365638</v>
      </c>
      <c r="T406" t="n">
        <v>1019.048044619674</v>
      </c>
      <c r="U406" t="n">
        <v>33303.745845173</v>
      </c>
      <c r="V406" t="n">
        <v>257</v>
      </c>
      <c r="W406" t="n">
        <v>512.6666666666666</v>
      </c>
      <c r="X406" t="n">
        <v>143.6666666666667</v>
      </c>
      <c r="Y406" t="n">
        <v>0</v>
      </c>
      <c r="Z406" t="n">
        <v>0.4270413917976075</v>
      </c>
      <c r="AA406" t="n">
        <v>6.687264413486773</v>
      </c>
      <c r="AB406" t="n">
        <v>321.3191347536317</v>
      </c>
      <c r="AC406" t="n">
        <v>4695.135356839624</v>
      </c>
      <c r="AD406" t="n">
        <v>3807.203873189782</v>
      </c>
      <c r="AE406" t="n">
        <v>1.221441988050028</v>
      </c>
      <c r="AF406" t="n">
        <v>19.07103892533519</v>
      </c>
      <c r="AG406" t="n">
        <v>476.9469353708694</v>
      </c>
      <c r="AH406" t="n">
        <v>32432.61748556716</v>
      </c>
      <c r="AI406" t="n">
        <v>19785.82821979846</v>
      </c>
      <c r="AJ406" t="n">
        <v>109.3589193812872</v>
      </c>
      <c r="AK406" t="n">
        <v>54.85883800811345</v>
      </c>
      <c r="AL406" t="n">
        <v>-103.1453247527773</v>
      </c>
      <c r="AM406" t="n">
        <v>2.036524339643898</v>
      </c>
      <c r="AN406" t="n">
        <v>44.39621830055341</v>
      </c>
      <c r="AO406" t="n">
        <v>281.7676255480366</v>
      </c>
      <c r="AP406" t="n">
        <v>972650.8188485727</v>
      </c>
      <c r="AQ406" t="n">
        <v>0.2209248022690577</v>
      </c>
      <c r="AR406" t="n">
        <v>0.2115068076244748</v>
      </c>
      <c r="AS406" t="n">
        <v>0.1200470523467959</v>
      </c>
      <c r="AT406" t="n">
        <v>0.2428847018897863</v>
      </c>
      <c r="AU406" t="n">
        <v>0.2046366358698853</v>
      </c>
      <c r="AV406" t="n">
        <v>11.20467129162516</v>
      </c>
      <c r="AW406" t="n">
        <v>94.3597513794714</v>
      </c>
      <c r="AX406" t="n">
        <v>8780.688798299498</v>
      </c>
      <c r="AY406" t="n">
        <v>161403.1789996545</v>
      </c>
      <c r="AZ406" t="n">
        <v>198165.5536484045</v>
      </c>
      <c r="BA406" t="n">
        <v>15826.41624909291</v>
      </c>
      <c r="BB406" t="n">
        <v>15538.86045317292</v>
      </c>
      <c r="BC406" t="n">
        <v>31365.27670226583</v>
      </c>
      <c r="BD406" t="n">
        <v>2.308452336813143</v>
      </c>
      <c r="BE406" t="n">
        <v>0.2719279971692463</v>
      </c>
      <c r="BF406" t="n">
        <v>53.71168478606654</v>
      </c>
      <c r="BG406" t="n">
        <v>9.315466485513127</v>
      </c>
      <c r="BH406" t="n">
        <v>936.51868101043</v>
      </c>
      <c r="BI406" t="n">
        <v>654.7510554623929</v>
      </c>
      <c r="BJ406" t="n">
        <v>47672.20487966829</v>
      </c>
      <c r="BK406" t="n">
        <v>5649.269243611059</v>
      </c>
      <c r="BL406" t="n">
        <v>79417.31119764116</v>
      </c>
      <c r="BM406" t="n">
        <v>13690.97440574008</v>
      </c>
      <c r="BN406" t="n">
        <v>16636.85820996973</v>
      </c>
      <c r="BO406" t="n">
        <v>11940.60420679216</v>
      </c>
      <c r="BP406" t="n">
        <v>0.3093580948586984</v>
      </c>
      <c r="BQ406" t="n">
        <v>8.536008694251107</v>
      </c>
      <c r="BR406" t="n">
        <v>207.2351390569591</v>
      </c>
      <c r="BS406" t="n">
        <v>6398.842186742967</v>
      </c>
      <c r="BT406" t="n">
        <v>12746.65344603487</v>
      </c>
      <c r="BU406" t="n">
        <v>3763.838418977633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205</v>
      </c>
      <c r="C407" t="n">
        <v>77</v>
      </c>
      <c r="D407" t="n">
        <v>1077.139488363979</v>
      </c>
      <c r="E407" t="n">
        <v>10.38080184065742</v>
      </c>
      <c r="F407" t="n">
        <v>140.8862644276647</v>
      </c>
      <c r="G407" t="n">
        <v>6440.844523035052</v>
      </c>
      <c r="H407" t="n">
        <v>247291.510660281</v>
      </c>
      <c r="I407" t="n">
        <v>196834.9321031608</v>
      </c>
      <c r="J407" t="n">
        <v>-10.08517012490749</v>
      </c>
      <c r="K407" t="n">
        <v>266.8007680092709</v>
      </c>
      <c r="L407" t="n">
        <v>-418.4207128103864</v>
      </c>
      <c r="M407" t="n">
        <v>2.435621475941144</v>
      </c>
      <c r="N407" t="n">
        <v>66.6783705461084</v>
      </c>
      <c r="O407" t="n">
        <v>964.7778663312018</v>
      </c>
      <c r="P407" t="n">
        <v>0.2143857734083924</v>
      </c>
      <c r="Q407" t="n">
        <v>9.315466485513127</v>
      </c>
      <c r="R407" t="n">
        <v>654.7510554623929</v>
      </c>
      <c r="S407" t="n">
        <v>65.64895267230536</v>
      </c>
      <c r="T407" t="n">
        <v>1032.86721856888</v>
      </c>
      <c r="U407" t="n">
        <v>33373.00814665315</v>
      </c>
      <c r="V407" t="n">
        <v>258</v>
      </c>
      <c r="W407" t="n">
        <v>513</v>
      </c>
      <c r="X407" t="n">
        <v>144.6666666666667</v>
      </c>
      <c r="Y407" t="n">
        <v>0</v>
      </c>
      <c r="Z407" t="n">
        <v>0.4274278628545981</v>
      </c>
      <c r="AA407" t="n">
        <v>6.696801103944615</v>
      </c>
      <c r="AB407" t="n">
        <v>321.4708789134501</v>
      </c>
      <c r="AC407" t="n">
        <v>4695.135356839624</v>
      </c>
      <c r="AD407" t="n">
        <v>3807.20444861202</v>
      </c>
      <c r="AE407" t="n">
        <v>1.221584158743545</v>
      </c>
      <c r="AF407" t="n">
        <v>19.07452188532668</v>
      </c>
      <c r="AG407" t="n">
        <v>477.002320136687</v>
      </c>
      <c r="AH407" t="n">
        <v>32432.61748556716</v>
      </c>
      <c r="AI407" t="n">
        <v>19785.82842982055</v>
      </c>
      <c r="AJ407" t="n">
        <v>143.061342006078</v>
      </c>
      <c r="AK407" t="n">
        <v>53.55176206919342</v>
      </c>
      <c r="AL407" t="n">
        <v>-101.0443196976337</v>
      </c>
      <c r="AM407" t="n">
        <v>2.221235702532753</v>
      </c>
      <c r="AN407" t="n">
        <v>57.36290406059527</v>
      </c>
      <c r="AO407" t="n">
        <v>310.0268108688085</v>
      </c>
      <c r="AP407" t="n">
        <v>972446.5263802161</v>
      </c>
      <c r="AQ407" t="n">
        <v>0.2189817986918018</v>
      </c>
      <c r="AR407" t="n">
        <v>0.2129367605216468</v>
      </c>
      <c r="AS407" t="n">
        <v>0.1200149539347774</v>
      </c>
      <c r="AT407" t="n">
        <v>0.2433701781993062</v>
      </c>
      <c r="AU407" t="n">
        <v>0.2046963086524679</v>
      </c>
      <c r="AV407" t="n">
        <v>11.20886309971284</v>
      </c>
      <c r="AW407" t="n">
        <v>94.3781213233209</v>
      </c>
      <c r="AX407" t="n">
        <v>8782.164545468991</v>
      </c>
      <c r="AY407" t="n">
        <v>161405.5824303996</v>
      </c>
      <c r="AZ407" t="n">
        <v>198190.0424765144</v>
      </c>
      <c r="BA407" t="n">
        <v>15826.41624909291</v>
      </c>
      <c r="BB407" t="n">
        <v>14353.1214732583</v>
      </c>
      <c r="BC407" t="n">
        <v>30179.53772235121</v>
      </c>
      <c r="BD407" t="n">
        <v>2.435621475941144</v>
      </c>
      <c r="BE407" t="n">
        <v>0.2143857734083924</v>
      </c>
      <c r="BF407" t="n">
        <v>66.6783705461084</v>
      </c>
      <c r="BG407" t="n">
        <v>9.315466485513127</v>
      </c>
      <c r="BH407" t="n">
        <v>964.7778663312018</v>
      </c>
      <c r="BI407" t="n">
        <v>654.7510554623929</v>
      </c>
      <c r="BJ407" t="n">
        <v>50281.01862087037</v>
      </c>
      <c r="BK407" t="n">
        <v>4468.818191760015</v>
      </c>
      <c r="BL407" t="n">
        <v>98543.6913611333</v>
      </c>
      <c r="BM407" t="n">
        <v>13690.97440574008</v>
      </c>
      <c r="BN407" t="n">
        <v>17145.6756168976</v>
      </c>
      <c r="BO407" t="n">
        <v>11940.60420679216</v>
      </c>
      <c r="BP407" t="n">
        <v>0.3609731522525313</v>
      </c>
      <c r="BQ407" t="n">
        <v>9.393176571536229</v>
      </c>
      <c r="BR407" t="n">
        <v>248.1061513653011</v>
      </c>
      <c r="BS407" t="n">
        <v>7457.700270593253</v>
      </c>
      <c r="BT407" t="n">
        <v>14011.01035174552</v>
      </c>
      <c r="BU407" t="n">
        <v>4499.736579706324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205</v>
      </c>
      <c r="C408" t="n">
        <v>77</v>
      </c>
      <c r="D408" t="n">
        <v>1078.238529229266</v>
      </c>
      <c r="E408" t="n">
        <v>10.38081952914851</v>
      </c>
      <c r="F408" t="n">
        <v>141.1374557560082</v>
      </c>
      <c r="G408" t="n">
        <v>6475.371859517618</v>
      </c>
      <c r="H408" t="n">
        <v>247291.510660281</v>
      </c>
      <c r="I408" t="n">
        <v>196834.9321031608</v>
      </c>
      <c r="J408" t="n">
        <v>-10.08517012490749</v>
      </c>
      <c r="K408" t="n">
        <v>266.8007680092709</v>
      </c>
      <c r="L408" t="n">
        <v>-418.4207128103864</v>
      </c>
      <c r="M408" t="n">
        <v>2.435621475941144</v>
      </c>
      <c r="N408" t="n">
        <v>66.6783705461084</v>
      </c>
      <c r="O408" t="n">
        <v>964.7778663312018</v>
      </c>
      <c r="P408" t="n">
        <v>0.2143857734083924</v>
      </c>
      <c r="Q408" t="n">
        <v>9.315466485513127</v>
      </c>
      <c r="R408" t="n">
        <v>654.7510554623929</v>
      </c>
      <c r="S408" t="n">
        <v>65.64895267230536</v>
      </c>
      <c r="T408" t="n">
        <v>1033.117329738384</v>
      </c>
      <c r="U408" t="n">
        <v>33393.50970473283</v>
      </c>
      <c r="V408" t="n">
        <v>258</v>
      </c>
      <c r="W408" t="n">
        <v>513</v>
      </c>
      <c r="X408" t="n">
        <v>145</v>
      </c>
      <c r="Y408" t="n">
        <v>0</v>
      </c>
      <c r="Z408" t="n">
        <v>0.4274279329090262</v>
      </c>
      <c r="AA408" t="n">
        <v>6.697372821515688</v>
      </c>
      <c r="AB408" t="n">
        <v>323.1137828043342</v>
      </c>
      <c r="AC408" t="n">
        <v>4695.135356839624</v>
      </c>
      <c r="AD408" t="n">
        <v>3807.20444861202</v>
      </c>
      <c r="AE408" t="n">
        <v>1.221584228797973</v>
      </c>
      <c r="AF408" t="n">
        <v>19.07473106312799</v>
      </c>
      <c r="AG408" t="n">
        <v>478.6449911771367</v>
      </c>
      <c r="AH408" t="n">
        <v>32432.61748556716</v>
      </c>
      <c r="AI408" t="n">
        <v>19785.82842982055</v>
      </c>
      <c r="AJ408" t="n">
        <v>136.0885212002779</v>
      </c>
      <c r="AK408" t="n">
        <v>29.45934236374359</v>
      </c>
      <c r="AL408" t="n">
        <v>-95.49264789352925</v>
      </c>
      <c r="AM408" t="n">
        <v>2.221235702532753</v>
      </c>
      <c r="AN408" t="n">
        <v>57.36290406059527</v>
      </c>
      <c r="AO408" t="n">
        <v>310.0268108688085</v>
      </c>
      <c r="AP408" t="n">
        <v>971777.1727579149</v>
      </c>
      <c r="AQ408" t="n">
        <v>0.2190898167600309</v>
      </c>
      <c r="AR408" t="n">
        <v>0.2142694495903732</v>
      </c>
      <c r="AS408" t="n">
        <v>0.1189115413829174</v>
      </c>
      <c r="AT408" t="n">
        <v>0.2428929029223185</v>
      </c>
      <c r="AU408" t="n">
        <v>0.20483628934436</v>
      </c>
      <c r="AV408" t="n">
        <v>11.19768217809022</v>
      </c>
      <c r="AW408" t="n">
        <v>94.29444402240226</v>
      </c>
      <c r="AX408" t="n">
        <v>8888.295679105817</v>
      </c>
      <c r="AY408" t="n">
        <v>161289.0554418381</v>
      </c>
      <c r="AZ408" t="n">
        <v>197997.7036110611</v>
      </c>
      <c r="BA408" t="n">
        <v>15826.41624909291</v>
      </c>
      <c r="BB408" t="n">
        <v>14353.1214732583</v>
      </c>
      <c r="BC408" t="n">
        <v>30179.53772235121</v>
      </c>
      <c r="BD408" t="n">
        <v>2.435621475941144</v>
      </c>
      <c r="BE408" t="n">
        <v>0.2143857734083924</v>
      </c>
      <c r="BF408" t="n">
        <v>66.6783705461084</v>
      </c>
      <c r="BG408" t="n">
        <v>9.315466485513127</v>
      </c>
      <c r="BH408" t="n">
        <v>964.7778663312018</v>
      </c>
      <c r="BI408" t="n">
        <v>654.7510554623929</v>
      </c>
      <c r="BJ408" t="n">
        <v>50281.01862087037</v>
      </c>
      <c r="BK408" t="n">
        <v>4468.818191760015</v>
      </c>
      <c r="BL408" t="n">
        <v>98543.6913611333</v>
      </c>
      <c r="BM408" t="n">
        <v>13690.97440574008</v>
      </c>
      <c r="BN408" t="n">
        <v>17145.6756168976</v>
      </c>
      <c r="BO408" t="n">
        <v>11940.60420679216</v>
      </c>
      <c r="BP408" t="n">
        <v>0.3609731522525313</v>
      </c>
      <c r="BQ408" t="n">
        <v>9.393176571536229</v>
      </c>
      <c r="BR408" t="n">
        <v>248.1061513653011</v>
      </c>
      <c r="BS408" t="n">
        <v>7457.700270593253</v>
      </c>
      <c r="BT408" t="n">
        <v>14011.01035174552</v>
      </c>
      <c r="BU408" t="n">
        <v>4499.736579706324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205</v>
      </c>
      <c r="C409" t="n">
        <v>77</v>
      </c>
      <c r="D409" t="n">
        <v>1078.51981493632</v>
      </c>
      <c r="E409" t="n">
        <v>10.36526441649218</v>
      </c>
      <c r="F409" t="n">
        <v>141.1502171243602</v>
      </c>
      <c r="G409" t="n">
        <v>6489.49431863174</v>
      </c>
      <c r="H409" t="n">
        <v>247291.510660281</v>
      </c>
      <c r="I409" t="n">
        <v>197155.6422674897</v>
      </c>
      <c r="J409" t="n">
        <v>-40.22310671464236</v>
      </c>
      <c r="K409" t="n">
        <v>266.8007680092709</v>
      </c>
      <c r="L409" t="n">
        <v>-418.4207128103864</v>
      </c>
      <c r="M409" t="n">
        <v>2.435621475941144</v>
      </c>
      <c r="N409" t="n">
        <v>62.61665402458081</v>
      </c>
      <c r="O409" t="n">
        <v>964.7778663312018</v>
      </c>
      <c r="P409" t="n">
        <v>0.2143857734083924</v>
      </c>
      <c r="Q409" t="n">
        <v>9.315466485513127</v>
      </c>
      <c r="R409" t="n">
        <v>654.7510554623929</v>
      </c>
      <c r="S409" t="n">
        <v>65.66472909442467</v>
      </c>
      <c r="T409" t="n">
        <v>1037.179046259911</v>
      </c>
      <c r="U409" t="n">
        <v>33393.50970473283</v>
      </c>
      <c r="V409" t="n">
        <v>258.6666666666667</v>
      </c>
      <c r="W409" t="n">
        <v>513</v>
      </c>
      <c r="X409" t="n">
        <v>145.6666666666667</v>
      </c>
      <c r="Y409" t="n">
        <v>0</v>
      </c>
      <c r="Z409" t="n">
        <v>0.4276488996016108</v>
      </c>
      <c r="AA409" t="n">
        <v>6.751482301655009</v>
      </c>
      <c r="AB409" t="n">
        <v>323.5367230340202</v>
      </c>
      <c r="AC409" t="n">
        <v>4695.135356839624</v>
      </c>
      <c r="AD409" t="n">
        <v>3807.205041444573</v>
      </c>
      <c r="AE409" t="n">
        <v>1.221664861234781</v>
      </c>
      <c r="AF409" t="n">
        <v>19.09447585054201</v>
      </c>
      <c r="AG409" t="n">
        <v>479.0679314068227</v>
      </c>
      <c r="AH409" t="n">
        <v>32432.61748556716</v>
      </c>
      <c r="AI409" t="n">
        <v>19785.82864614739</v>
      </c>
      <c r="AJ409" t="n">
        <v>74.34155561006685</v>
      </c>
      <c r="AK409" t="n">
        <v>-31.65456241871508</v>
      </c>
      <c r="AL409" t="n">
        <v>-103.0515831174904</v>
      </c>
      <c r="AM409" t="n">
        <v>2.221235702532753</v>
      </c>
      <c r="AN409" t="n">
        <v>53.30118753906769</v>
      </c>
      <c r="AO409" t="n">
        <v>310.0268108688085</v>
      </c>
      <c r="AP409" t="n">
        <v>973300.9329899222</v>
      </c>
      <c r="AQ409" t="n">
        <v>0.2188234457796644</v>
      </c>
      <c r="AR409" t="n">
        <v>0.2140058244261759</v>
      </c>
      <c r="AS409" t="n">
        <v>0.1195876888276656</v>
      </c>
      <c r="AT409" t="n">
        <v>0.243079852152111</v>
      </c>
      <c r="AU409" t="n">
        <v>0.2045031888143831</v>
      </c>
      <c r="AV409" t="n">
        <v>11.19471786062464</v>
      </c>
      <c r="AW409" t="n">
        <v>94.2647436208032</v>
      </c>
      <c r="AX409" t="n">
        <v>8911.388636991938</v>
      </c>
      <c r="AY409" t="n">
        <v>161226.3497819324</v>
      </c>
      <c r="AZ409" t="n">
        <v>197937.9614480292</v>
      </c>
      <c r="BA409" t="n">
        <v>15826.41624909291</v>
      </c>
      <c r="BB409" t="n">
        <v>14353.1214732583</v>
      </c>
      <c r="BC409" t="n">
        <v>30179.53772235121</v>
      </c>
      <c r="BD409" t="n">
        <v>2.435621475941144</v>
      </c>
      <c r="BE409" t="n">
        <v>0.2143857734083924</v>
      </c>
      <c r="BF409" t="n">
        <v>62.61665402458081</v>
      </c>
      <c r="BG409" t="n">
        <v>9.315466485513127</v>
      </c>
      <c r="BH409" t="n">
        <v>964.7778663312018</v>
      </c>
      <c r="BI409" t="n">
        <v>654.7510554623929</v>
      </c>
      <c r="BJ409" t="n">
        <v>50281.01862087037</v>
      </c>
      <c r="BK409" t="n">
        <v>4468.818191760015</v>
      </c>
      <c r="BL409" t="n">
        <v>92547.07463166302</v>
      </c>
      <c r="BM409" t="n">
        <v>13690.97440574008</v>
      </c>
      <c r="BN409" t="n">
        <v>17145.6756168976</v>
      </c>
      <c r="BO409" t="n">
        <v>11940.60420679216</v>
      </c>
      <c r="BP409" t="n">
        <v>0.3609731522525313</v>
      </c>
      <c r="BQ409" t="n">
        <v>7.863632406185783</v>
      </c>
      <c r="BR409" t="n">
        <v>248.1061513653011</v>
      </c>
      <c r="BS409" t="n">
        <v>7457.700270593253</v>
      </c>
      <c r="BT409" t="n">
        <v>11752.82958462626</v>
      </c>
      <c r="BU409" t="n">
        <v>4499.736579706324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205</v>
      </c>
      <c r="C410" t="n">
        <v>77</v>
      </c>
      <c r="D410" t="n">
        <v>1078.564766238948</v>
      </c>
      <c r="E410" t="n">
        <v>10.35765105244099</v>
      </c>
      <c r="F410" t="n">
        <v>141.1818013276053</v>
      </c>
      <c r="G410" t="n">
        <v>6489.49431863174</v>
      </c>
      <c r="H410" t="n">
        <v>247291.510660281</v>
      </c>
      <c r="I410" t="n">
        <v>197315.9973496542</v>
      </c>
      <c r="J410" t="n">
        <v>-55.2920750095098</v>
      </c>
      <c r="K410" t="n">
        <v>266.8007680092709</v>
      </c>
      <c r="L410" t="n">
        <v>-418.4207128103864</v>
      </c>
      <c r="M410" t="n">
        <v>2.435621475941144</v>
      </c>
      <c r="N410" t="n">
        <v>60.58579576381701</v>
      </c>
      <c r="O410" t="n">
        <v>964.7778663312018</v>
      </c>
      <c r="P410" t="n">
        <v>0.2143857734083924</v>
      </c>
      <c r="Q410" t="n">
        <v>9.315466485513127</v>
      </c>
      <c r="R410" t="n">
        <v>654.7510554623929</v>
      </c>
      <c r="S410" t="n">
        <v>65.67261730548434</v>
      </c>
      <c r="T410" t="n">
        <v>1039.209904520675</v>
      </c>
      <c r="U410" t="n">
        <v>33393.50970473283</v>
      </c>
      <c r="V410" t="n">
        <v>259</v>
      </c>
      <c r="W410" t="n">
        <v>513</v>
      </c>
      <c r="X410" t="n">
        <v>146</v>
      </c>
      <c r="Y410" t="n">
        <v>0</v>
      </c>
      <c r="Z410" t="n">
        <v>0.4277600186622086</v>
      </c>
      <c r="AA410" t="n">
        <v>6.778575398139615</v>
      </c>
      <c r="AB410" t="n">
        <v>323.5367230340202</v>
      </c>
      <c r="AC410" t="n">
        <v>4695.135356839624</v>
      </c>
      <c r="AD410" t="n">
        <v>3807.20533786085</v>
      </c>
      <c r="AE410" t="n">
        <v>1.22170581316749</v>
      </c>
      <c r="AF410" t="n">
        <v>19.10438660066398</v>
      </c>
      <c r="AG410" t="n">
        <v>479.0679314068227</v>
      </c>
      <c r="AH410" t="n">
        <v>32432.61748556716</v>
      </c>
      <c r="AI410" t="n">
        <v>19785.8287543108</v>
      </c>
      <c r="AJ410" t="n">
        <v>54.86655647620999</v>
      </c>
      <c r="AK410" t="n">
        <v>-52.6499994897564</v>
      </c>
      <c r="AL410" t="n">
        <v>-110.2255807856952</v>
      </c>
      <c r="AM410" t="n">
        <v>2.221235702532753</v>
      </c>
      <c r="AN410" t="n">
        <v>51.2703292783039</v>
      </c>
      <c r="AO410" t="n">
        <v>310.0268108688085</v>
      </c>
      <c r="AP410" t="n">
        <v>974460.9083871306</v>
      </c>
      <c r="AQ410" t="n">
        <v>0.218476908481158</v>
      </c>
      <c r="AR410" t="n">
        <v>0.2138618844252563</v>
      </c>
      <c r="AS410" t="n">
        <v>0.120027111716648</v>
      </c>
      <c r="AT410" t="n">
        <v>0.2428906292061825</v>
      </c>
      <c r="AU410" t="n">
        <v>0.2047434661707552</v>
      </c>
      <c r="AV410" t="n">
        <v>11.19147320282668</v>
      </c>
      <c r="AW410" t="n">
        <v>94.28058153906467</v>
      </c>
      <c r="AX410" t="n">
        <v>8906.159928463465</v>
      </c>
      <c r="AY410" t="n">
        <v>161201.3176460356</v>
      </c>
      <c r="AZ410" t="n">
        <v>197900.1241380142</v>
      </c>
      <c r="BA410" t="n">
        <v>15826.41624909291</v>
      </c>
      <c r="BB410" t="n">
        <v>14353.1214732583</v>
      </c>
      <c r="BC410" t="n">
        <v>30179.53772235121</v>
      </c>
      <c r="BD410" t="n">
        <v>2.435621475941144</v>
      </c>
      <c r="BE410" t="n">
        <v>0.2143857734083924</v>
      </c>
      <c r="BF410" t="n">
        <v>60.58579576381701</v>
      </c>
      <c r="BG410" t="n">
        <v>9.315466485513127</v>
      </c>
      <c r="BH410" t="n">
        <v>964.7778663312018</v>
      </c>
      <c r="BI410" t="n">
        <v>654.7510554623929</v>
      </c>
      <c r="BJ410" t="n">
        <v>50281.01862087037</v>
      </c>
      <c r="BK410" t="n">
        <v>4468.818191760015</v>
      </c>
      <c r="BL410" t="n">
        <v>89548.76626692787</v>
      </c>
      <c r="BM410" t="n">
        <v>13690.97440574008</v>
      </c>
      <c r="BN410" t="n">
        <v>17145.6756168976</v>
      </c>
      <c r="BO410" t="n">
        <v>11940.60420679216</v>
      </c>
      <c r="BP410" t="n">
        <v>0.3609731522525313</v>
      </c>
      <c r="BQ410" t="n">
        <v>7.098860323510561</v>
      </c>
      <c r="BR410" t="n">
        <v>248.1061513653011</v>
      </c>
      <c r="BS410" t="n">
        <v>7457.700270593253</v>
      </c>
      <c r="BT410" t="n">
        <v>10623.73920106662</v>
      </c>
      <c r="BU410" t="n">
        <v>4499.736579706324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205</v>
      </c>
      <c r="C411" t="n">
        <v>77</v>
      </c>
      <c r="D411" t="n">
        <v>1078.568910536324</v>
      </c>
      <c r="E411" t="n">
        <v>10.35765165754737</v>
      </c>
      <c r="F411" t="n">
        <v>141.1843291914163</v>
      </c>
      <c r="G411" t="n">
        <v>6489.49431863174</v>
      </c>
      <c r="H411" t="n">
        <v>247291.510660281</v>
      </c>
      <c r="I411" t="n">
        <v>197315.9973496542</v>
      </c>
      <c r="J411" t="n">
        <v>-55.2920750095098</v>
      </c>
      <c r="K411" t="n">
        <v>266.8007680092709</v>
      </c>
      <c r="L411" t="n">
        <v>-418.4207128103864</v>
      </c>
      <c r="M411" t="n">
        <v>2.435621475941144</v>
      </c>
      <c r="N411" t="n">
        <v>60.58579576381701</v>
      </c>
      <c r="O411" t="n">
        <v>964.7778663312018</v>
      </c>
      <c r="P411" t="n">
        <v>0.2143857734083924</v>
      </c>
      <c r="Q411" t="n">
        <v>9.315466485513127</v>
      </c>
      <c r="R411" t="n">
        <v>654.7510554623929</v>
      </c>
      <c r="S411" t="n">
        <v>65.67261730548434</v>
      </c>
      <c r="T411" t="n">
        <v>1039.209904520675</v>
      </c>
      <c r="U411" t="n">
        <v>33393.50970473283</v>
      </c>
      <c r="V411" t="n">
        <v>259</v>
      </c>
      <c r="W411" t="n">
        <v>513</v>
      </c>
      <c r="X411" t="n">
        <v>146</v>
      </c>
      <c r="Y411" t="n">
        <v>0</v>
      </c>
      <c r="Z411" t="n">
        <v>0.4277600209997601</v>
      </c>
      <c r="AA411" t="n">
        <v>6.778579250210487</v>
      </c>
      <c r="AB411" t="n">
        <v>323.5367230340202</v>
      </c>
      <c r="AC411" t="n">
        <v>4695.135356839624</v>
      </c>
      <c r="AD411" t="n">
        <v>3807.20533786085</v>
      </c>
      <c r="AE411" t="n">
        <v>1.221705815505042</v>
      </c>
      <c r="AF411" t="n">
        <v>19.10439045273485</v>
      </c>
      <c r="AG411" t="n">
        <v>479.0679314068227</v>
      </c>
      <c r="AH411" t="n">
        <v>32432.61748556716</v>
      </c>
      <c r="AI411" t="n">
        <v>19785.8287543108</v>
      </c>
      <c r="AJ411" t="n">
        <v>92.47207693489686</v>
      </c>
      <c r="AK411" t="n">
        <v>-55.60114186016252</v>
      </c>
      <c r="AL411" t="n">
        <v>-109.8760968626067</v>
      </c>
      <c r="AM411" t="n">
        <v>2.221235702532753</v>
      </c>
      <c r="AN411" t="n">
        <v>51.2703292783039</v>
      </c>
      <c r="AO411" t="n">
        <v>310.0268108688085</v>
      </c>
      <c r="AP411" t="n">
        <v>974424.9454516991</v>
      </c>
      <c r="AQ411" t="n">
        <v>0.2184256185867115</v>
      </c>
      <c r="AR411" t="n">
        <v>0.2138873177507589</v>
      </c>
      <c r="AS411" t="n">
        <v>0.1201020607012527</v>
      </c>
      <c r="AT411" t="n">
        <v>0.242817185438491</v>
      </c>
      <c r="AU411" t="n">
        <v>0.2047678175227858</v>
      </c>
      <c r="AV411" t="n">
        <v>11.19127291919389</v>
      </c>
      <c r="AW411" t="n">
        <v>94.2797746791298</v>
      </c>
      <c r="AX411" t="n">
        <v>8905.120758554351</v>
      </c>
      <c r="AY411" t="n">
        <v>161198.2259337725</v>
      </c>
      <c r="AZ411" t="n">
        <v>197887.0018210566</v>
      </c>
      <c r="BA411" t="n">
        <v>15826.41624909291</v>
      </c>
      <c r="BB411" t="n">
        <v>14353.1214732583</v>
      </c>
      <c r="BC411" t="n">
        <v>30179.53772235121</v>
      </c>
      <c r="BD411" t="n">
        <v>2.435621475941144</v>
      </c>
      <c r="BE411" t="n">
        <v>0.2143857734083924</v>
      </c>
      <c r="BF411" t="n">
        <v>60.58579576381701</v>
      </c>
      <c r="BG411" t="n">
        <v>9.315466485513127</v>
      </c>
      <c r="BH411" t="n">
        <v>964.7778663312018</v>
      </c>
      <c r="BI411" t="n">
        <v>654.7510554623929</v>
      </c>
      <c r="BJ411" t="n">
        <v>50281.01862087037</v>
      </c>
      <c r="BK411" t="n">
        <v>4468.818191760015</v>
      </c>
      <c r="BL411" t="n">
        <v>89548.76626692787</v>
      </c>
      <c r="BM411" t="n">
        <v>13690.97440574008</v>
      </c>
      <c r="BN411" t="n">
        <v>17145.6756168976</v>
      </c>
      <c r="BO411" t="n">
        <v>11940.60420679216</v>
      </c>
      <c r="BP411" t="n">
        <v>0.3609731522525313</v>
      </c>
      <c r="BQ411" t="n">
        <v>7.098860323510561</v>
      </c>
      <c r="BR411" t="n">
        <v>248.1061513653011</v>
      </c>
      <c r="BS411" t="n">
        <v>7457.700270593253</v>
      </c>
      <c r="BT411" t="n">
        <v>10623.73920106662</v>
      </c>
      <c r="BU411" t="n">
        <v>4499.736579706324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205</v>
      </c>
      <c r="C412" t="n">
        <v>77</v>
      </c>
      <c r="D412" t="n">
        <v>1078.570432293958</v>
      </c>
      <c r="E412" t="n">
        <v>10.35765176826312</v>
      </c>
      <c r="F412" t="n">
        <v>141.1852586093105</v>
      </c>
      <c r="G412" t="n">
        <v>6489.49431863174</v>
      </c>
      <c r="H412" t="n">
        <v>247291.510660281</v>
      </c>
      <c r="I412" t="n">
        <v>197315.9973496542</v>
      </c>
      <c r="J412" t="n">
        <v>-55.2920750095098</v>
      </c>
      <c r="K412" t="n">
        <v>266.8007680092709</v>
      </c>
      <c r="L412" t="n">
        <v>-418.4207128103864</v>
      </c>
      <c r="M412" t="n">
        <v>2.52564929181215</v>
      </c>
      <c r="N412" t="n">
        <v>60.58579576381701</v>
      </c>
      <c r="O412" t="n">
        <v>1336.188771952614</v>
      </c>
      <c r="P412" t="n">
        <v>0.2143857734083924</v>
      </c>
      <c r="Q412" t="n">
        <v>9.315466485513127</v>
      </c>
      <c r="R412" t="n">
        <v>1013.532383655184</v>
      </c>
      <c r="S412" t="n">
        <v>65.76264512135533</v>
      </c>
      <c r="T412" t="n">
        <v>1039.209904520675</v>
      </c>
      <c r="U412" t="n">
        <v>34123.70193854703</v>
      </c>
      <c r="V412" t="n">
        <v>260.3333333333333</v>
      </c>
      <c r="W412" t="n">
        <v>513.6666666666666</v>
      </c>
      <c r="X412" t="n">
        <v>146</v>
      </c>
      <c r="Y412" t="n">
        <v>0</v>
      </c>
      <c r="Z412" t="n">
        <v>0.4277698820376248</v>
      </c>
      <c r="AA412" t="n">
        <v>6.778580679617573</v>
      </c>
      <c r="AB412" t="n">
        <v>327.4332144984654</v>
      </c>
      <c r="AC412" t="n">
        <v>4698.2752227356</v>
      </c>
      <c r="AD412" t="n">
        <v>3807.20533786085</v>
      </c>
      <c r="AE412" t="n">
        <v>1.221709414074174</v>
      </c>
      <c r="AF412" t="n">
        <v>19.10439188214193</v>
      </c>
      <c r="AG412" t="n">
        <v>480.4897639562469</v>
      </c>
      <c r="AH412" t="n">
        <v>32433.76322490021</v>
      </c>
      <c r="AI412" t="n">
        <v>19785.8287543108</v>
      </c>
      <c r="AJ412" t="n">
        <v>104.9480174715288</v>
      </c>
      <c r="AK412" t="n">
        <v>-54.19430624190705</v>
      </c>
      <c r="AL412" t="n">
        <v>-112.0271290154673</v>
      </c>
      <c r="AM412" t="n">
        <v>2.311263518403759</v>
      </c>
      <c r="AN412" t="n">
        <v>51.2703292783039</v>
      </c>
      <c r="AO412" t="n">
        <v>322.6563882974292</v>
      </c>
      <c r="AP412" t="n">
        <v>974166.560628606</v>
      </c>
      <c r="AQ412" t="n">
        <v>0.2182449765781859</v>
      </c>
      <c r="AR412" t="n">
        <v>0.2139707316995277</v>
      </c>
      <c r="AS412" t="n">
        <v>0.1200873831443086</v>
      </c>
      <c r="AT412" t="n">
        <v>0.2428735678539695</v>
      </c>
      <c r="AU412" t="n">
        <v>0.2048233407240082</v>
      </c>
      <c r="AV412" t="n">
        <v>11.19291474043104</v>
      </c>
      <c r="AW412" t="n">
        <v>94.28483918642054</v>
      </c>
      <c r="AX412" t="n">
        <v>8905.70509341769</v>
      </c>
      <c r="AY412" t="n">
        <v>161204.9425676271</v>
      </c>
      <c r="AZ412" t="n">
        <v>197894.995795819</v>
      </c>
      <c r="BA412" t="n">
        <v>22299.0989529273</v>
      </c>
      <c r="BB412" t="n">
        <v>14353.1214732583</v>
      </c>
      <c r="BC412" t="n">
        <v>36652.2204261856</v>
      </c>
      <c r="BD412" t="n">
        <v>2.52564929181215</v>
      </c>
      <c r="BE412" t="n">
        <v>0.2143857734083924</v>
      </c>
      <c r="BF412" t="n">
        <v>60.58579576381701</v>
      </c>
      <c r="BG412" t="n">
        <v>9.315466485513127</v>
      </c>
      <c r="BH412" t="n">
        <v>1336.188771952614</v>
      </c>
      <c r="BI412" t="n">
        <v>1013.532383655184</v>
      </c>
      <c r="BJ412" t="n">
        <v>52129.23161275998</v>
      </c>
      <c r="BK412" t="n">
        <v>4468.818191760015</v>
      </c>
      <c r="BL412" t="n">
        <v>89548.76626692787</v>
      </c>
      <c r="BM412" t="n">
        <v>13690.97440574008</v>
      </c>
      <c r="BN412" t="n">
        <v>23846.20531542019</v>
      </c>
      <c r="BO412" t="n">
        <v>18413.28691062655</v>
      </c>
      <c r="BP412" t="n">
        <v>0.4748161411005916</v>
      </c>
      <c r="BQ412" t="n">
        <v>7.098860323510561</v>
      </c>
      <c r="BR412" t="n">
        <v>399.367496047264</v>
      </c>
      <c r="BS412" t="n">
        <v>9794.823402914984</v>
      </c>
      <c r="BT412" t="n">
        <v>10623.73920106662</v>
      </c>
      <c r="BU412" t="n">
        <v>7228.604033353663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205</v>
      </c>
      <c r="C413" t="n">
        <v>77</v>
      </c>
      <c r="D413" t="n">
        <v>1078.571921507657</v>
      </c>
      <c r="E413" t="n">
        <v>10.23851867732228</v>
      </c>
      <c r="F413" t="n">
        <v>141.8162097660128</v>
      </c>
      <c r="G413" t="n">
        <v>6439.872915066287</v>
      </c>
      <c r="H413" t="n">
        <v>249865.7891100032</v>
      </c>
      <c r="I413" t="n">
        <v>197315.9973496542</v>
      </c>
      <c r="J413" t="n">
        <v>-87.67589420457752</v>
      </c>
      <c r="K413" t="n">
        <v>266.8007680092709</v>
      </c>
      <c r="L413" t="n">
        <v>-418.4207128103864</v>
      </c>
      <c r="M413" t="n">
        <v>2.570663199747653</v>
      </c>
      <c r="N413" t="n">
        <v>51.15058362558744</v>
      </c>
      <c r="O413" t="n">
        <v>1521.89422476332</v>
      </c>
      <c r="P413" t="n">
        <v>0.7213254300771529</v>
      </c>
      <c r="Q413" t="n">
        <v>9.315466485513127</v>
      </c>
      <c r="R413" t="n">
        <v>1192.92304775158</v>
      </c>
      <c r="S413" t="n">
        <v>66.43459187136172</v>
      </c>
      <c r="T413" t="n">
        <v>1051.526599313879</v>
      </c>
      <c r="U413" t="n">
        <v>34538.42019044378</v>
      </c>
      <c r="V413" t="n">
        <v>261.6666666666667</v>
      </c>
      <c r="W413" t="n">
        <v>514.6666666666666</v>
      </c>
      <c r="X413" t="n">
        <v>148.6666666666667</v>
      </c>
      <c r="Y413" t="n">
        <v>0</v>
      </c>
      <c r="Z413" t="n">
        <v>0.4286344812062653</v>
      </c>
      <c r="AA413" t="n">
        <v>6.883046297775891</v>
      </c>
      <c r="AB413" t="n">
        <v>329.3821916548775</v>
      </c>
      <c r="AC413" t="n">
        <v>4699.84634568336</v>
      </c>
      <c r="AD413" t="n">
        <v>3807.205390925278</v>
      </c>
      <c r="AE413" t="n">
        <v>1.222024907898243</v>
      </c>
      <c r="AF413" t="n">
        <v>19.14251233374154</v>
      </c>
      <c r="AG413" t="n">
        <v>481.2009471281083</v>
      </c>
      <c r="AH413" t="n">
        <v>32434.33652879841</v>
      </c>
      <c r="AI413" t="n">
        <v>19785.82877367405</v>
      </c>
      <c r="AJ413" t="n">
        <v>115.8734362149301</v>
      </c>
      <c r="AK413" t="n">
        <v>-64.70278494489894</v>
      </c>
      <c r="AL413" t="n">
        <v>-113.0569411668977</v>
      </c>
      <c r="AM413" t="n">
        <v>1.849337769670501</v>
      </c>
      <c r="AN413" t="n">
        <v>41.83511714007432</v>
      </c>
      <c r="AO413" t="n">
        <v>328.9711770117395</v>
      </c>
      <c r="AP413" t="n">
        <v>974220.2599850004</v>
      </c>
      <c r="AQ413" t="n">
        <v>0.2182626648723376</v>
      </c>
      <c r="AR413" t="n">
        <v>0.2139429554979445</v>
      </c>
      <c r="AS413" t="n">
        <v>0.120173354561352</v>
      </c>
      <c r="AT413" t="n">
        <v>0.2428583225046917</v>
      </c>
      <c r="AU413" t="n">
        <v>0.2047627025636742</v>
      </c>
      <c r="AV413" t="n">
        <v>11.19234175390095</v>
      </c>
      <c r="AW413" t="n">
        <v>94.28254578800549</v>
      </c>
      <c r="AX413" t="n">
        <v>8904.686971483216</v>
      </c>
      <c r="AY413" t="n">
        <v>161199.2859464164</v>
      </c>
      <c r="AZ413" t="n">
        <v>197888.4591940914</v>
      </c>
      <c r="BA413" t="n">
        <v>25535.44030484449</v>
      </c>
      <c r="BB413" t="n">
        <v>24756.07199027453</v>
      </c>
      <c r="BC413" t="n">
        <v>50291.51229511903</v>
      </c>
      <c r="BD413" t="n">
        <v>2.570663199747653</v>
      </c>
      <c r="BE413" t="n">
        <v>0.7213254300771529</v>
      </c>
      <c r="BF413" t="n">
        <v>51.15058362558744</v>
      </c>
      <c r="BG413" t="n">
        <v>9.315466485513127</v>
      </c>
      <c r="BH413" t="n">
        <v>1521.89422476332</v>
      </c>
      <c r="BI413" t="n">
        <v>1192.92304775158</v>
      </c>
      <c r="BJ413" t="n">
        <v>53053.3381087048</v>
      </c>
      <c r="BK413" t="n">
        <v>14871.76870877626</v>
      </c>
      <c r="BL413" t="n">
        <v>75625.31806666387</v>
      </c>
      <c r="BM413" t="n">
        <v>13690.97440574008</v>
      </c>
      <c r="BN413" t="n">
        <v>27196.47016468148</v>
      </c>
      <c r="BO413" t="n">
        <v>21649.62826254374</v>
      </c>
      <c r="BP413" t="n">
        <v>0.5317376355246217</v>
      </c>
      <c r="BQ413" t="n">
        <v>6.706962262358714</v>
      </c>
      <c r="BR413" t="n">
        <v>474.9981683882454</v>
      </c>
      <c r="BS413" t="n">
        <v>10963.38496907585</v>
      </c>
      <c r="BT413" t="n">
        <v>10045.41915120546</v>
      </c>
      <c r="BU413" t="n">
        <v>8593.037760177333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205</v>
      </c>
      <c r="C414" t="n">
        <v>77</v>
      </c>
      <c r="D414" t="n">
        <v>1079.398615128054</v>
      </c>
      <c r="E414" t="n">
        <v>10.17959660997128</v>
      </c>
      <c r="F414" t="n">
        <v>142.1822405630483</v>
      </c>
      <c r="G414" t="n">
        <v>6451.648084939662</v>
      </c>
      <c r="H414" t="n">
        <v>251152.9283348643</v>
      </c>
      <c r="I414" t="n">
        <v>197315.9973496542</v>
      </c>
      <c r="J414" t="n">
        <v>-103.8678038021114</v>
      </c>
      <c r="K414" t="n">
        <v>266.8007680092709</v>
      </c>
      <c r="L414" t="n">
        <v>-418.4207128103864</v>
      </c>
      <c r="M414" t="n">
        <v>2.570663199747653</v>
      </c>
      <c r="N414" t="n">
        <v>46.43297755647266</v>
      </c>
      <c r="O414" t="n">
        <v>1521.89422476332</v>
      </c>
      <c r="P414" t="n">
        <v>0.974795258411533</v>
      </c>
      <c r="Q414" t="n">
        <v>9.315466485513127</v>
      </c>
      <c r="R414" t="n">
        <v>1192.92304775158</v>
      </c>
      <c r="S414" t="n">
        <v>66.74805829239716</v>
      </c>
      <c r="T414" t="n">
        <v>1059.025634066372</v>
      </c>
      <c r="U414" t="n">
        <v>34563.2312579386</v>
      </c>
      <c r="V414" t="n">
        <v>262</v>
      </c>
      <c r="W414" t="n">
        <v>515</v>
      </c>
      <c r="X414" t="n">
        <v>150.6666666666667</v>
      </c>
      <c r="Y414" t="n">
        <v>0</v>
      </c>
      <c r="Z414" t="n">
        <v>0.4290663181099659</v>
      </c>
      <c r="AA414" t="n">
        <v>6.936643254714721</v>
      </c>
      <c r="AB414" t="n">
        <v>330.470401050471</v>
      </c>
      <c r="AC414" t="n">
        <v>4699.846940683246</v>
      </c>
      <c r="AD414" t="n">
        <v>3807.205417457491</v>
      </c>
      <c r="AE414" t="n">
        <v>1.222183757746842</v>
      </c>
      <c r="AF414" t="n">
        <v>19.16212527327299</v>
      </c>
      <c r="AG414" t="n">
        <v>482.2889242601818</v>
      </c>
      <c r="AH414" t="n">
        <v>32434.33674591424</v>
      </c>
      <c r="AI414" t="n">
        <v>19785.82878335566</v>
      </c>
      <c r="AJ414" t="n">
        <v>133.6297195335468</v>
      </c>
      <c r="AK414" t="n">
        <v>-54.15582586312538</v>
      </c>
      <c r="AL414" t="n">
        <v>-98.84129940140191</v>
      </c>
      <c r="AM414" t="n">
        <v>1.595867941336121</v>
      </c>
      <c r="AN414" t="n">
        <v>37.11751107095954</v>
      </c>
      <c r="AO414" t="n">
        <v>328.9711770117395</v>
      </c>
      <c r="AP414" t="n">
        <v>974055.4558542543</v>
      </c>
      <c r="AQ414" t="n">
        <v>0.2144468375204616</v>
      </c>
      <c r="AR414" t="n">
        <v>0.2153282316381707</v>
      </c>
      <c r="AS414" t="n">
        <v>0.1188028985992765</v>
      </c>
      <c r="AT414" t="n">
        <v>0.2466357860265514</v>
      </c>
      <c r="AU414" t="n">
        <v>0.2047862462155398</v>
      </c>
      <c r="AV414" t="n">
        <v>11.18787731328038</v>
      </c>
      <c r="AW414" t="n">
        <v>94.30490052431163</v>
      </c>
      <c r="AX414" t="n">
        <v>8975.621304871016</v>
      </c>
      <c r="AY414" t="n">
        <v>161129.7610257056</v>
      </c>
      <c r="AZ414" t="n">
        <v>197790.2327828935</v>
      </c>
      <c r="BA414" t="n">
        <v>25535.44030484449</v>
      </c>
      <c r="BB414" t="n">
        <v>29957.54724878266</v>
      </c>
      <c r="BC414" t="n">
        <v>55492.98755362715</v>
      </c>
      <c r="BD414" t="n">
        <v>2.570663199747653</v>
      </c>
      <c r="BE414" t="n">
        <v>0.974795258411533</v>
      </c>
      <c r="BF414" t="n">
        <v>46.43297755647266</v>
      </c>
      <c r="BG414" t="n">
        <v>9.315466485513127</v>
      </c>
      <c r="BH414" t="n">
        <v>1521.89422476332</v>
      </c>
      <c r="BI414" t="n">
        <v>1192.92304775158</v>
      </c>
      <c r="BJ414" t="n">
        <v>53053.3381087048</v>
      </c>
      <c r="BK414" t="n">
        <v>20073.24396728438</v>
      </c>
      <c r="BL414" t="n">
        <v>68663.59396653187</v>
      </c>
      <c r="BM414" t="n">
        <v>13690.97440574008</v>
      </c>
      <c r="BN414" t="n">
        <v>27196.47016468148</v>
      </c>
      <c r="BO414" t="n">
        <v>21649.62826254374</v>
      </c>
      <c r="BP414" t="n">
        <v>0.5317376355246217</v>
      </c>
      <c r="BQ414" t="n">
        <v>6.511013231782791</v>
      </c>
      <c r="BR414" t="n">
        <v>474.9981683882454</v>
      </c>
      <c r="BS414" t="n">
        <v>10963.38496907585</v>
      </c>
      <c r="BT414" t="n">
        <v>9756.259126274872</v>
      </c>
      <c r="BU414" t="n">
        <v>8593.037760177333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205</v>
      </c>
      <c r="C415" t="n">
        <v>77</v>
      </c>
      <c r="D415" t="n">
        <v>1079.970708477483</v>
      </c>
      <c r="E415" t="n">
        <v>10.17961665778547</v>
      </c>
      <c r="F415" t="n">
        <v>142.1896138219829</v>
      </c>
      <c r="G415" t="n">
        <v>6479.679367244935</v>
      </c>
      <c r="H415" t="n">
        <v>251152.9283348643</v>
      </c>
      <c r="I415" t="n">
        <v>197315.9973496542</v>
      </c>
      <c r="J415" t="n">
        <v>-103.913106750391</v>
      </c>
      <c r="K415" t="n">
        <v>266.8007680092709</v>
      </c>
      <c r="L415" t="n">
        <v>-418.4207128103864</v>
      </c>
      <c r="M415" t="n">
        <v>2.570663199747653</v>
      </c>
      <c r="N415" t="n">
        <v>46.42066713123122</v>
      </c>
      <c r="O415" t="n">
        <v>1521.89422476332</v>
      </c>
      <c r="P415" t="n">
        <v>0.974795258411533</v>
      </c>
      <c r="Q415" t="n">
        <v>9.315466485513127</v>
      </c>
      <c r="R415" t="n">
        <v>1192.92304775158</v>
      </c>
      <c r="S415" t="n">
        <v>66.74805829239716</v>
      </c>
      <c r="T415" t="n">
        <v>1059.708288169558</v>
      </c>
      <c r="U415" t="n">
        <v>34563.2312579386</v>
      </c>
      <c r="V415" t="n">
        <v>262.6666666666667</v>
      </c>
      <c r="W415" t="n">
        <v>515</v>
      </c>
      <c r="X415" t="n">
        <v>151</v>
      </c>
      <c r="Y415" t="n">
        <v>0</v>
      </c>
      <c r="Z415" t="n">
        <v>0.4290663807391992</v>
      </c>
      <c r="AA415" t="n">
        <v>6.937431757840812</v>
      </c>
      <c r="AB415" t="n">
        <v>331.3061409408345</v>
      </c>
      <c r="AC415" t="n">
        <v>4699.846940683246</v>
      </c>
      <c r="AD415" t="n">
        <v>3807.205417457491</v>
      </c>
      <c r="AE415" t="n">
        <v>1.222183820376075</v>
      </c>
      <c r="AF415" t="n">
        <v>19.16242188602499</v>
      </c>
      <c r="AG415" t="n">
        <v>483.1246641505452</v>
      </c>
      <c r="AH415" t="n">
        <v>32434.33674591424</v>
      </c>
      <c r="AI415" t="n">
        <v>19785.82878335566</v>
      </c>
      <c r="AJ415" t="n">
        <v>102.5541810405594</v>
      </c>
      <c r="AK415" t="n">
        <v>-50.98427785192192</v>
      </c>
      <c r="AL415" t="n">
        <v>-102.3971576262867</v>
      </c>
      <c r="AM415" t="n">
        <v>1.595867941336121</v>
      </c>
      <c r="AN415" t="n">
        <v>37.10520064571809</v>
      </c>
      <c r="AO415" t="n">
        <v>328.9711770117395</v>
      </c>
      <c r="AP415" t="n">
        <v>973488.7120279213</v>
      </c>
      <c r="AQ415" t="n">
        <v>0.2144746145375206</v>
      </c>
      <c r="AR415" t="n">
        <v>0.2154325635834762</v>
      </c>
      <c r="AS415" t="n">
        <v>0.119126573148131</v>
      </c>
      <c r="AT415" t="n">
        <v>0.2460645362814246</v>
      </c>
      <c r="AU415" t="n">
        <v>0.2049017124494477</v>
      </c>
      <c r="AV415" t="n">
        <v>11.18053746125408</v>
      </c>
      <c r="AW415" t="n">
        <v>94.25886420865196</v>
      </c>
      <c r="AX415" t="n">
        <v>9025.895615012678</v>
      </c>
      <c r="AY415" t="n">
        <v>161060.0365962422</v>
      </c>
      <c r="AZ415" t="n">
        <v>197650.9559683012</v>
      </c>
      <c r="BA415" t="n">
        <v>25535.44030484449</v>
      </c>
      <c r="BB415" t="n">
        <v>29957.54724878266</v>
      </c>
      <c r="BC415" t="n">
        <v>55492.98755362715</v>
      </c>
      <c r="BD415" t="n">
        <v>2.570663199747653</v>
      </c>
      <c r="BE415" t="n">
        <v>0.974795258411533</v>
      </c>
      <c r="BF415" t="n">
        <v>46.42066713123122</v>
      </c>
      <c r="BG415" t="n">
        <v>9.315466485513127</v>
      </c>
      <c r="BH415" t="n">
        <v>1521.89422476332</v>
      </c>
      <c r="BI415" t="n">
        <v>1192.92304775158</v>
      </c>
      <c r="BJ415" t="n">
        <v>53053.3381087048</v>
      </c>
      <c r="BK415" t="n">
        <v>20073.24396728438</v>
      </c>
      <c r="BL415" t="n">
        <v>68645.43338100718</v>
      </c>
      <c r="BM415" t="n">
        <v>13690.97440574008</v>
      </c>
      <c r="BN415" t="n">
        <v>27196.47016468148</v>
      </c>
      <c r="BO415" t="n">
        <v>21649.62826254374</v>
      </c>
      <c r="BP415" t="n">
        <v>0.5317376355246217</v>
      </c>
      <c r="BQ415" t="n">
        <v>6.022284190606769</v>
      </c>
      <c r="BR415" t="n">
        <v>474.9981683882454</v>
      </c>
      <c r="BS415" t="n">
        <v>10963.38496907585</v>
      </c>
      <c r="BT415" t="n">
        <v>9035.276270151178</v>
      </c>
      <c r="BU415" t="n">
        <v>8593.037760177333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205</v>
      </c>
      <c r="C416" t="n">
        <v>77</v>
      </c>
      <c r="D416" t="n">
        <v>1080.054758860773</v>
      </c>
      <c r="E416" t="n">
        <v>10.17963075962579</v>
      </c>
      <c r="F416" t="n">
        <v>142.1931514133437</v>
      </c>
      <c r="G416" t="n">
        <v>6483.533985454519</v>
      </c>
      <c r="H416" t="n">
        <v>251152.9283348643</v>
      </c>
      <c r="I416" t="n">
        <v>197315.9973496542</v>
      </c>
      <c r="J416" t="n">
        <v>-103.9357582245308</v>
      </c>
      <c r="K416" t="n">
        <v>266.8007680092709</v>
      </c>
      <c r="L416" t="n">
        <v>-418.4207128103864</v>
      </c>
      <c r="M416" t="n">
        <v>2.570663199747653</v>
      </c>
      <c r="N416" t="n">
        <v>46.41451191861049</v>
      </c>
      <c r="O416" t="n">
        <v>1521.89422476332</v>
      </c>
      <c r="P416" t="n">
        <v>0.974795258411533</v>
      </c>
      <c r="Q416" t="n">
        <v>9.315466485513127</v>
      </c>
      <c r="R416" t="n">
        <v>1192.92304775158</v>
      </c>
      <c r="S416" t="n">
        <v>66.74805829239716</v>
      </c>
      <c r="T416" t="n">
        <v>1059.714443382179</v>
      </c>
      <c r="U416" t="n">
        <v>34563.2312579386</v>
      </c>
      <c r="V416" t="n">
        <v>263</v>
      </c>
      <c r="W416" t="n">
        <v>515</v>
      </c>
      <c r="X416" t="n">
        <v>151</v>
      </c>
      <c r="Y416" t="n">
        <v>0</v>
      </c>
      <c r="Z416" t="n">
        <v>0.429066425155633</v>
      </c>
      <c r="AA416" t="n">
        <v>6.937506811903316</v>
      </c>
      <c r="AB416" t="n">
        <v>331.4216285864422</v>
      </c>
      <c r="AC416" t="n">
        <v>4699.846940683246</v>
      </c>
      <c r="AD416" t="n">
        <v>3807.205417457491</v>
      </c>
      <c r="AE416" t="n">
        <v>1.222183864792509</v>
      </c>
      <c r="AF416" t="n">
        <v>19.16245385343245</v>
      </c>
      <c r="AG416" t="n">
        <v>483.2401517961528</v>
      </c>
      <c r="AH416" t="n">
        <v>32434.33674591424</v>
      </c>
      <c r="AI416" t="n">
        <v>19785.82878335566</v>
      </c>
      <c r="AJ416" t="n">
        <v>81.54191981296712</v>
      </c>
      <c r="AK416" t="n">
        <v>-54.53263123685452</v>
      </c>
      <c r="AL416" t="n">
        <v>-107.9484607058537</v>
      </c>
      <c r="AM416" t="n">
        <v>1.595867941336121</v>
      </c>
      <c r="AN416" t="n">
        <v>37.09904543309737</v>
      </c>
      <c r="AO416" t="n">
        <v>328.9711770117395</v>
      </c>
      <c r="AP416" t="n">
        <v>974699.2179855029</v>
      </c>
      <c r="AQ416" t="n">
        <v>0.2145689874117792</v>
      </c>
      <c r="AR416" t="n">
        <v>0.2152049387240232</v>
      </c>
      <c r="AS416" t="n">
        <v>0.1198157250551036</v>
      </c>
      <c r="AT416" t="n">
        <v>0.2457422421802219</v>
      </c>
      <c r="AU416" t="n">
        <v>0.2046681066288721</v>
      </c>
      <c r="AV416" t="n">
        <v>11.17495632352739</v>
      </c>
      <c r="AW416" t="n">
        <v>94.22710173208327</v>
      </c>
      <c r="AX416" t="n">
        <v>9025.352624842453</v>
      </c>
      <c r="AY416" t="n">
        <v>161005.5286275135</v>
      </c>
      <c r="AZ416" t="n">
        <v>197561.7113098325</v>
      </c>
      <c r="BA416" t="n">
        <v>25535.44030484449</v>
      </c>
      <c r="BB416" t="n">
        <v>29957.54724878266</v>
      </c>
      <c r="BC416" t="n">
        <v>55492.98755362715</v>
      </c>
      <c r="BD416" t="n">
        <v>2.570663199747653</v>
      </c>
      <c r="BE416" t="n">
        <v>0.974795258411533</v>
      </c>
      <c r="BF416" t="n">
        <v>46.41451191861049</v>
      </c>
      <c r="BG416" t="n">
        <v>9.315466485513127</v>
      </c>
      <c r="BH416" t="n">
        <v>1521.89422476332</v>
      </c>
      <c r="BI416" t="n">
        <v>1192.92304775158</v>
      </c>
      <c r="BJ416" t="n">
        <v>53053.3381087048</v>
      </c>
      <c r="BK416" t="n">
        <v>20073.24396728438</v>
      </c>
      <c r="BL416" t="n">
        <v>68636.35308824482</v>
      </c>
      <c r="BM416" t="n">
        <v>13690.97440574008</v>
      </c>
      <c r="BN416" t="n">
        <v>27196.47016468148</v>
      </c>
      <c r="BO416" t="n">
        <v>21649.62826254374</v>
      </c>
      <c r="BP416" t="n">
        <v>0.5317376355246217</v>
      </c>
      <c r="BQ416" t="n">
        <v>5.777919670018757</v>
      </c>
      <c r="BR416" t="n">
        <v>474.9981683882454</v>
      </c>
      <c r="BS416" t="n">
        <v>10963.38496907585</v>
      </c>
      <c r="BT416" t="n">
        <v>8674.784842089332</v>
      </c>
      <c r="BU416" t="n">
        <v>8593.037760177333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205</v>
      </c>
      <c r="C417" t="n">
        <v>77</v>
      </c>
      <c r="D417" t="n">
        <v>1080.105965636658</v>
      </c>
      <c r="E417" t="n">
        <v>10.17963808335581</v>
      </c>
      <c r="F417" t="n">
        <v>142.1950441802709</v>
      </c>
      <c r="G417" t="n">
        <v>6485.935683527549</v>
      </c>
      <c r="H417" t="n">
        <v>251054.5215292317</v>
      </c>
      <c r="I417" t="n">
        <v>197315.9973496542</v>
      </c>
      <c r="J417" t="n">
        <v>-10.30994096418539</v>
      </c>
      <c r="K417" t="n">
        <v>266.8007680092709</v>
      </c>
      <c r="L417" t="n">
        <v>-418.4207128103864</v>
      </c>
      <c r="M417" t="n">
        <v>2.570663199747653</v>
      </c>
      <c r="N417" t="n">
        <v>46.41451191861049</v>
      </c>
      <c r="O417" t="n">
        <v>1521.89422476332</v>
      </c>
      <c r="P417" t="n">
        <v>0.974795258411533</v>
      </c>
      <c r="Q417" t="n">
        <v>9.486521296881271</v>
      </c>
      <c r="R417" t="n">
        <v>756.4223441099842</v>
      </c>
      <c r="S417" t="n">
        <v>66.74805829239716</v>
      </c>
      <c r="T417" t="n">
        <v>1059.885498193547</v>
      </c>
      <c r="U417" t="n">
        <v>34999.73196158019</v>
      </c>
      <c r="V417" t="n">
        <v>263</v>
      </c>
      <c r="W417" t="n">
        <v>516.3333333333334</v>
      </c>
      <c r="X417" t="n">
        <v>151</v>
      </c>
      <c r="Y417" t="n">
        <v>0</v>
      </c>
      <c r="Z417" t="n">
        <v>0.4290664481295201</v>
      </c>
      <c r="AA417" t="n">
        <v>6.937510094472242</v>
      </c>
      <c r="AB417" t="n">
        <v>331.4935863957352</v>
      </c>
      <c r="AC417" t="n">
        <v>4704.211972547096</v>
      </c>
      <c r="AD417" t="n">
        <v>3807.205417457491</v>
      </c>
      <c r="AE417" t="n">
        <v>1.222183887766396</v>
      </c>
      <c r="AF417" t="n">
        <v>19.16245713600138</v>
      </c>
      <c r="AG417" t="n">
        <v>483.3121096054459</v>
      </c>
      <c r="AH417" t="n">
        <v>32435.92914644909</v>
      </c>
      <c r="AI417" t="n">
        <v>19785.82878335566</v>
      </c>
      <c r="AJ417" t="n">
        <v>83.14729705260466</v>
      </c>
      <c r="AK417" t="n">
        <v>-80.53287891121647</v>
      </c>
      <c r="AL417" t="n">
        <v>-14.59118590701429</v>
      </c>
      <c r="AM417" t="n">
        <v>1.595867941336121</v>
      </c>
      <c r="AN417" t="n">
        <v>36.92799062172922</v>
      </c>
      <c r="AO417" t="n">
        <v>765.4718806533351</v>
      </c>
      <c r="AP417" t="n">
        <v>975125.5892249447</v>
      </c>
      <c r="AQ417" t="n">
        <v>0.2145015630239603</v>
      </c>
      <c r="AR417" t="n">
        <v>0.2151225599954799</v>
      </c>
      <c r="AS417" t="n">
        <v>0.1198427749557789</v>
      </c>
      <c r="AT417" t="n">
        <v>0.2459313332077718</v>
      </c>
      <c r="AU417" t="n">
        <v>0.2046017688170091</v>
      </c>
      <c r="AV417" t="n">
        <v>11.17528013126853</v>
      </c>
      <c r="AW417" t="n">
        <v>94.2309828804061</v>
      </c>
      <c r="AX417" t="n">
        <v>9030.491903168491</v>
      </c>
      <c r="AY417" t="n">
        <v>160998.1935429077</v>
      </c>
      <c r="AZ417" t="n">
        <v>197567.3116844068</v>
      </c>
      <c r="BA417" t="n">
        <v>17826.41581191907</v>
      </c>
      <c r="BB417" t="n">
        <v>29957.54724878266</v>
      </c>
      <c r="BC417" t="n">
        <v>47783.96306070172</v>
      </c>
      <c r="BD417" t="n">
        <v>2.570663199747653</v>
      </c>
      <c r="BE417" t="n">
        <v>0.974795258411533</v>
      </c>
      <c r="BF417" t="n">
        <v>46.41451191861049</v>
      </c>
      <c r="BG417" t="n">
        <v>9.486521296881271</v>
      </c>
      <c r="BH417" t="n">
        <v>1521.89422476332</v>
      </c>
      <c r="BI417" t="n">
        <v>756.4223441099842</v>
      </c>
      <c r="BJ417" t="n">
        <v>53053.3381087048</v>
      </c>
      <c r="BK417" t="n">
        <v>20073.24396728438</v>
      </c>
      <c r="BL417" t="n">
        <v>68636.35308824482</v>
      </c>
      <c r="BM417" t="n">
        <v>13943.50091321476</v>
      </c>
      <c r="BN417" t="n">
        <v>27196.47016468148</v>
      </c>
      <c r="BO417" t="n">
        <v>13781.70307940398</v>
      </c>
      <c r="BP417" t="n">
        <v>0.5317376355246217</v>
      </c>
      <c r="BQ417" t="n">
        <v>5.777919670018757</v>
      </c>
      <c r="BR417" t="n">
        <v>474.9981683882454</v>
      </c>
      <c r="BS417" t="n">
        <v>10963.38496907585</v>
      </c>
      <c r="BT417" t="n">
        <v>8674.784842089332</v>
      </c>
      <c r="BU417" t="n">
        <v>8593.037760177333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205</v>
      </c>
      <c r="C418" t="n">
        <v>77</v>
      </c>
      <c r="D418" t="n">
        <v>1080.108850751171</v>
      </c>
      <c r="E418" t="n">
        <v>10.17964146738663</v>
      </c>
      <c r="F418" t="n">
        <v>142.1986884808822</v>
      </c>
      <c r="G418" t="n">
        <v>6485.947115567763</v>
      </c>
      <c r="H418" t="n">
        <v>251005.3181264153</v>
      </c>
      <c r="I418" t="n">
        <v>197315.9973496542</v>
      </c>
      <c r="J418" t="n">
        <v>32.65861412026857</v>
      </c>
      <c r="K418" t="n">
        <v>266.8007680092709</v>
      </c>
      <c r="L418" t="n">
        <v>-418.4207128103864</v>
      </c>
      <c r="M418" t="n">
        <v>2.570663199747653</v>
      </c>
      <c r="N418" t="n">
        <v>45.89856758025604</v>
      </c>
      <c r="O418" t="n">
        <v>1521.89422476332</v>
      </c>
      <c r="P418" t="n">
        <v>0.974795258411533</v>
      </c>
      <c r="Q418" t="n">
        <v>9.572048702565343</v>
      </c>
      <c r="R418" t="n">
        <v>538.1719922891864</v>
      </c>
      <c r="S418" t="n">
        <v>66.74805829239716</v>
      </c>
      <c r="T418" t="n">
        <v>1060.486969937586</v>
      </c>
      <c r="U418" t="n">
        <v>35217.98231340099</v>
      </c>
      <c r="V418" t="n">
        <v>263.6666666666667</v>
      </c>
      <c r="W418" t="n">
        <v>517</v>
      </c>
      <c r="X418" t="n">
        <v>151</v>
      </c>
      <c r="Y418" t="n">
        <v>0</v>
      </c>
      <c r="Z418" t="n">
        <v>0.4290664588467847</v>
      </c>
      <c r="AA418" t="n">
        <v>6.94378340103835</v>
      </c>
      <c r="AB418" t="n">
        <v>331.4939293296062</v>
      </c>
      <c r="AC418" t="n">
        <v>4706.394488479022</v>
      </c>
      <c r="AD418" t="n">
        <v>3807.205417457491</v>
      </c>
      <c r="AE418" t="n">
        <v>1.222183898483661</v>
      </c>
      <c r="AF418" t="n">
        <v>19.16474748543799</v>
      </c>
      <c r="AG418" t="n">
        <v>483.3124525393169</v>
      </c>
      <c r="AH418" t="n">
        <v>32436.72534671651</v>
      </c>
      <c r="AI418" t="n">
        <v>19785.82878335566</v>
      </c>
      <c r="AJ418" t="n">
        <v>93.48110688340854</v>
      </c>
      <c r="AK418" t="n">
        <v>-78.69720517879529</v>
      </c>
      <c r="AL418" t="n">
        <v>40.03857488463595</v>
      </c>
      <c r="AM418" t="n">
        <v>1.595867941336121</v>
      </c>
      <c r="AN418" t="n">
        <v>36.3265188776907</v>
      </c>
      <c r="AO418" t="n">
        <v>983.722232474133</v>
      </c>
      <c r="AP418" t="n">
        <v>974298.1092742705</v>
      </c>
      <c r="AQ418" t="n">
        <v>0.2146550696713264</v>
      </c>
      <c r="AR418" t="n">
        <v>0.2154588208420695</v>
      </c>
      <c r="AS418" t="n">
        <v>0.1199930386631527</v>
      </c>
      <c r="AT418" t="n">
        <v>0.2451102938184605</v>
      </c>
      <c r="AU418" t="n">
        <v>0.2047827770049908</v>
      </c>
      <c r="AV418" t="n">
        <v>11.17076625017413</v>
      </c>
      <c r="AW418" t="n">
        <v>94.19698630785267</v>
      </c>
      <c r="AX418" t="n">
        <v>9026.085382199853</v>
      </c>
      <c r="AY418" t="n">
        <v>160972.7739641041</v>
      </c>
      <c r="AZ418" t="n">
        <v>197481.3348782741</v>
      </c>
      <c r="BA418" t="n">
        <v>13971.90356545635</v>
      </c>
      <c r="BB418" t="n">
        <v>29957.54724878266</v>
      </c>
      <c r="BC418" t="n">
        <v>43929.45081423901</v>
      </c>
      <c r="BD418" t="n">
        <v>2.570663199747653</v>
      </c>
      <c r="BE418" t="n">
        <v>0.974795258411533</v>
      </c>
      <c r="BF418" t="n">
        <v>45.89856758025604</v>
      </c>
      <c r="BG418" t="n">
        <v>9.572048702565343</v>
      </c>
      <c r="BH418" t="n">
        <v>1521.89422476332</v>
      </c>
      <c r="BI418" t="n">
        <v>538.1719922891864</v>
      </c>
      <c r="BJ418" t="n">
        <v>53053.3381087048</v>
      </c>
      <c r="BK418" t="n">
        <v>20073.24396728438</v>
      </c>
      <c r="BL418" t="n">
        <v>67875.05714745428</v>
      </c>
      <c r="BM418" t="n">
        <v>14069.7641669521</v>
      </c>
      <c r="BN418" t="n">
        <v>27196.47016468148</v>
      </c>
      <c r="BO418" t="n">
        <v>9847.740487834097</v>
      </c>
      <c r="BP418" t="n">
        <v>0.5317376355246217</v>
      </c>
      <c r="BQ418" t="n">
        <v>5.671524298788615</v>
      </c>
      <c r="BR418" t="n">
        <v>474.9981683882454</v>
      </c>
      <c r="BS418" t="n">
        <v>10963.38496907585</v>
      </c>
      <c r="BT418" t="n">
        <v>8517.794333200824</v>
      </c>
      <c r="BU418" t="n">
        <v>8593.037760177333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205</v>
      </c>
      <c r="C419" t="n">
        <v>77</v>
      </c>
      <c r="D419" t="n">
        <v>1080.146115207315</v>
      </c>
      <c r="E419" t="n">
        <v>10.1757341612857</v>
      </c>
      <c r="F419" t="n">
        <v>142.2039425435773</v>
      </c>
      <c r="G419" t="n">
        <v>6487.463454166754</v>
      </c>
      <c r="H419" t="n">
        <v>251098.552832218</v>
      </c>
      <c r="I419" t="n">
        <v>197315.9973496542</v>
      </c>
      <c r="J419" t="n">
        <v>30.73643734740919</v>
      </c>
      <c r="K419" t="n">
        <v>266.8007680092709</v>
      </c>
      <c r="L419" t="n">
        <v>-418.4207128103864</v>
      </c>
      <c r="M419" t="n">
        <v>2.570663199747653</v>
      </c>
      <c r="N419" t="n">
        <v>45.64059541107881</v>
      </c>
      <c r="O419" t="n">
        <v>1521.89422476332</v>
      </c>
      <c r="P419" t="n">
        <v>0.974795258411533</v>
      </c>
      <c r="Q419" t="n">
        <v>9.572048702565343</v>
      </c>
      <c r="R419" t="n">
        <v>538.1719922891864</v>
      </c>
      <c r="S419" t="n">
        <v>66.75238400227899</v>
      </c>
      <c r="T419" t="n">
        <v>1060.744942106763</v>
      </c>
      <c r="U419" t="n">
        <v>35217.98231340099</v>
      </c>
      <c r="V419" t="n">
        <v>264</v>
      </c>
      <c r="W419" t="n">
        <v>517</v>
      </c>
      <c r="X419" t="n">
        <v>151.6666666666667</v>
      </c>
      <c r="Y419" t="n">
        <v>0</v>
      </c>
      <c r="Z419" t="n">
        <v>0.4294820471631444</v>
      </c>
      <c r="AA419" t="n">
        <v>6.946926202593133</v>
      </c>
      <c r="AB419" t="n">
        <v>331.5394172537459</v>
      </c>
      <c r="AC419" t="n">
        <v>4706.395062962137</v>
      </c>
      <c r="AD419" t="n">
        <v>3807.205417457491</v>
      </c>
      <c r="AE419" t="n">
        <v>1.222335513297844</v>
      </c>
      <c r="AF419" t="n">
        <v>19.16589880842801</v>
      </c>
      <c r="AG419" t="n">
        <v>483.3579404634565</v>
      </c>
      <c r="AH419" t="n">
        <v>32436.72555629143</v>
      </c>
      <c r="AI419" t="n">
        <v>19785.82878335566</v>
      </c>
      <c r="AJ419" t="n">
        <v>99.87445278906659</v>
      </c>
      <c r="AK419" t="n">
        <v>-44.7309985950387</v>
      </c>
      <c r="AL419" t="n">
        <v>35.47654335709205</v>
      </c>
      <c r="AM419" t="n">
        <v>1.595867941336121</v>
      </c>
      <c r="AN419" t="n">
        <v>36.06854670851348</v>
      </c>
      <c r="AO419" t="n">
        <v>983.722232474133</v>
      </c>
      <c r="AP419" t="n">
        <v>973852.904837581</v>
      </c>
      <c r="AQ419" t="n">
        <v>0.2146661619426146</v>
      </c>
      <c r="AR419" t="n">
        <v>0.2154547375137933</v>
      </c>
      <c r="AS419" t="n">
        <v>0.1199680450789617</v>
      </c>
      <c r="AT419" t="n">
        <v>0.2450958984013324</v>
      </c>
      <c r="AU419" t="n">
        <v>0.204815157063298</v>
      </c>
      <c r="AV419" t="n">
        <v>11.17044351184854</v>
      </c>
      <c r="AW419" t="n">
        <v>94.20059019496018</v>
      </c>
      <c r="AX419" t="n">
        <v>9029.346738762211</v>
      </c>
      <c r="AY419" t="n">
        <v>160970.1162119441</v>
      </c>
      <c r="AZ419" t="n">
        <v>197475.3837998538</v>
      </c>
      <c r="BA419" t="n">
        <v>13971.90356545635</v>
      </c>
      <c r="BB419" t="n">
        <v>29957.54724878266</v>
      </c>
      <c r="BC419" t="n">
        <v>43929.45081423901</v>
      </c>
      <c r="BD419" t="n">
        <v>2.570663199747653</v>
      </c>
      <c r="BE419" t="n">
        <v>0.974795258411533</v>
      </c>
      <c r="BF419" t="n">
        <v>45.64059541107881</v>
      </c>
      <c r="BG419" t="n">
        <v>9.572048702565343</v>
      </c>
      <c r="BH419" t="n">
        <v>1521.89422476332</v>
      </c>
      <c r="BI419" t="n">
        <v>538.1719922891864</v>
      </c>
      <c r="BJ419" t="n">
        <v>53053.3381087048</v>
      </c>
      <c r="BK419" t="n">
        <v>20073.24396728438</v>
      </c>
      <c r="BL419" t="n">
        <v>67494.40917705902</v>
      </c>
      <c r="BM419" t="n">
        <v>14069.7641669521</v>
      </c>
      <c r="BN419" t="n">
        <v>27196.47016468148</v>
      </c>
      <c r="BO419" t="n">
        <v>9847.740487834097</v>
      </c>
      <c r="BP419" t="n">
        <v>0.5317376355246217</v>
      </c>
      <c r="BQ419" t="n">
        <v>5.618326613173545</v>
      </c>
      <c r="BR419" t="n">
        <v>474.9981683882454</v>
      </c>
      <c r="BS419" t="n">
        <v>10963.38496907585</v>
      </c>
      <c r="BT419" t="n">
        <v>8439.299078756569</v>
      </c>
      <c r="BU419" t="n">
        <v>8593.037760177333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205</v>
      </c>
      <c r="C420" t="n">
        <v>77</v>
      </c>
      <c r="D420" t="n">
        <v>1080.149880036902</v>
      </c>
      <c r="E420" t="n">
        <v>10.17386681573372</v>
      </c>
      <c r="F420" t="n">
        <v>142.2050239421006</v>
      </c>
      <c r="G420" t="n">
        <v>6487.463454166754</v>
      </c>
      <c r="H420" t="n">
        <v>251145.1701851194</v>
      </c>
      <c r="I420" t="n">
        <v>197315.9973496542</v>
      </c>
      <c r="J420" t="n">
        <v>30.73643734740919</v>
      </c>
      <c r="K420" t="n">
        <v>266.8007680092709</v>
      </c>
      <c r="L420" t="n">
        <v>-418.4207128103864</v>
      </c>
      <c r="M420" t="n">
        <v>2.570663199747653</v>
      </c>
      <c r="N420" t="n">
        <v>45.64059541107881</v>
      </c>
      <c r="O420" t="n">
        <v>1521.89422476332</v>
      </c>
      <c r="P420" t="n">
        <v>0.974795258411533</v>
      </c>
      <c r="Q420" t="n">
        <v>9.572048702565343</v>
      </c>
      <c r="R420" t="n">
        <v>538.1719922891864</v>
      </c>
      <c r="S420" t="n">
        <v>66.75454685721992</v>
      </c>
      <c r="T420" t="n">
        <v>1060.744942106763</v>
      </c>
      <c r="U420" t="n">
        <v>35217.98231340099</v>
      </c>
      <c r="V420" t="n">
        <v>264</v>
      </c>
      <c r="W420" t="n">
        <v>517</v>
      </c>
      <c r="X420" t="n">
        <v>152</v>
      </c>
      <c r="Y420" t="n">
        <v>0</v>
      </c>
      <c r="Z420" t="n">
        <v>0.429690111123097</v>
      </c>
      <c r="AA420" t="n">
        <v>6.946928095721796</v>
      </c>
      <c r="AB420" t="n">
        <v>331.5394172537459</v>
      </c>
      <c r="AC420" t="n">
        <v>4706.395350203695</v>
      </c>
      <c r="AD420" t="n">
        <v>3807.205417457491</v>
      </c>
      <c r="AE420" t="n">
        <v>1.222411590506709</v>
      </c>
      <c r="AF420" t="n">
        <v>19.16590070155668</v>
      </c>
      <c r="AG420" t="n">
        <v>483.3579404634565</v>
      </c>
      <c r="AH420" t="n">
        <v>32436.72566107889</v>
      </c>
      <c r="AI420" t="n">
        <v>19785.82878335566</v>
      </c>
      <c r="AJ420" t="n">
        <v>76.98039728064767</v>
      </c>
      <c r="AK420" t="n">
        <v>-29.53317150387265</v>
      </c>
      <c r="AL420" t="n">
        <v>54.9597196138406</v>
      </c>
      <c r="AM420" t="n">
        <v>1.595867941336121</v>
      </c>
      <c r="AN420" t="n">
        <v>36.06854670851348</v>
      </c>
      <c r="AO420" t="n">
        <v>983.722232474133</v>
      </c>
      <c r="AP420" t="n">
        <v>974250.5130563931</v>
      </c>
      <c r="AQ420" t="n">
        <v>0.2144357383889438</v>
      </c>
      <c r="AR420" t="n">
        <v>0.2152113406096715</v>
      </c>
      <c r="AS420" t="n">
        <v>0.1200334646041622</v>
      </c>
      <c r="AT420" t="n">
        <v>0.2455964893805187</v>
      </c>
      <c r="AU420" t="n">
        <v>0.2047229670167038</v>
      </c>
      <c r="AV420" t="n">
        <v>11.171654419611</v>
      </c>
      <c r="AW420" t="n">
        <v>94.20999633486592</v>
      </c>
      <c r="AX420" t="n">
        <v>9029.401525789692</v>
      </c>
      <c r="AY420" t="n">
        <v>160963.786163949</v>
      </c>
      <c r="AZ420" t="n">
        <v>197491.3428036286</v>
      </c>
      <c r="BA420" t="n">
        <v>13971.90356545635</v>
      </c>
      <c r="BB420" t="n">
        <v>29957.54724878266</v>
      </c>
      <c r="BC420" t="n">
        <v>43929.45081423901</v>
      </c>
      <c r="BD420" t="n">
        <v>2.570663199747653</v>
      </c>
      <c r="BE420" t="n">
        <v>0.974795258411533</v>
      </c>
      <c r="BF420" t="n">
        <v>45.64059541107881</v>
      </c>
      <c r="BG420" t="n">
        <v>9.572048702565343</v>
      </c>
      <c r="BH420" t="n">
        <v>1521.89422476332</v>
      </c>
      <c r="BI420" t="n">
        <v>538.1719922891864</v>
      </c>
      <c r="BJ420" t="n">
        <v>53053.3381087048</v>
      </c>
      <c r="BK420" t="n">
        <v>20073.24396728438</v>
      </c>
      <c r="BL420" t="n">
        <v>67494.40917705902</v>
      </c>
      <c r="BM420" t="n">
        <v>14069.7641669521</v>
      </c>
      <c r="BN420" t="n">
        <v>27196.47016468148</v>
      </c>
      <c r="BO420" t="n">
        <v>9847.740487834097</v>
      </c>
      <c r="BP420" t="n">
        <v>0.5317376355246217</v>
      </c>
      <c r="BQ420" t="n">
        <v>5.618326613173545</v>
      </c>
      <c r="BR420" t="n">
        <v>474.9981683882454</v>
      </c>
      <c r="BS420" t="n">
        <v>10963.38496907585</v>
      </c>
      <c r="BT420" t="n">
        <v>8439.299078756569</v>
      </c>
      <c r="BU420" t="n">
        <v>8593.037760177333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205</v>
      </c>
      <c r="C421" t="n">
        <v>77</v>
      </c>
      <c r="D421" t="n">
        <v>1080.394704295424</v>
      </c>
      <c r="E421" t="n">
        <v>10.17387528726309</v>
      </c>
      <c r="F421" t="n">
        <v>142.2076972291998</v>
      </c>
      <c r="G421" t="n">
        <v>6499.675331635543</v>
      </c>
      <c r="H421" t="n">
        <v>251145.1701851194</v>
      </c>
      <c r="I421" t="n">
        <v>197315.9973496542</v>
      </c>
      <c r="J421" t="n">
        <v>7.363038379002248</v>
      </c>
      <c r="K421" t="n">
        <v>266.8007680092709</v>
      </c>
      <c r="L421" t="n">
        <v>-418.4207128103864</v>
      </c>
      <c r="M421" t="n">
        <v>2.570663199747653</v>
      </c>
      <c r="N421" t="n">
        <v>43.75488351366801</v>
      </c>
      <c r="O421" t="n">
        <v>1521.89422476332</v>
      </c>
      <c r="P421" t="n">
        <v>0.974795258411533</v>
      </c>
      <c r="Q421" t="n">
        <v>9.572048702565343</v>
      </c>
      <c r="R421" t="n">
        <v>538.1719922891864</v>
      </c>
      <c r="S421" t="n">
        <v>66.75454685721992</v>
      </c>
      <c r="T421" t="n">
        <v>1062.630654004173</v>
      </c>
      <c r="U421" t="n">
        <v>35217.98231340099</v>
      </c>
      <c r="V421" t="n">
        <v>264.6666666666667</v>
      </c>
      <c r="W421" t="n">
        <v>517</v>
      </c>
      <c r="X421" t="n">
        <v>152</v>
      </c>
      <c r="Y421" t="n">
        <v>0</v>
      </c>
      <c r="Z421" t="n">
        <v>0.4296901377085708</v>
      </c>
      <c r="AA421" t="n">
        <v>6.970041938038193</v>
      </c>
      <c r="AB421" t="n">
        <v>331.905394841501</v>
      </c>
      <c r="AC421" t="n">
        <v>4706.395350203695</v>
      </c>
      <c r="AD421" t="n">
        <v>3807.205417457491</v>
      </c>
      <c r="AE421" t="n">
        <v>1.222411617092182</v>
      </c>
      <c r="AF421" t="n">
        <v>19.17433325747001</v>
      </c>
      <c r="AG421" t="n">
        <v>483.7239180512117</v>
      </c>
      <c r="AH421" t="n">
        <v>32436.72566107889</v>
      </c>
      <c r="AI421" t="n">
        <v>19785.82878335566</v>
      </c>
      <c r="AJ421" t="n">
        <v>145.5591249655035</v>
      </c>
      <c r="AK421" t="n">
        <v>-17.0495057961961</v>
      </c>
      <c r="AL421" t="n">
        <v>79.25759973261798</v>
      </c>
      <c r="AM421" t="n">
        <v>1.595867941336121</v>
      </c>
      <c r="AN421" t="n">
        <v>34.18283481110267</v>
      </c>
      <c r="AO421" t="n">
        <v>983.722232474133</v>
      </c>
      <c r="AP421" t="n">
        <v>974985.8260992724</v>
      </c>
      <c r="AQ421" t="n">
        <v>0.2145100219939784</v>
      </c>
      <c r="AR421" t="n">
        <v>0.2150393514955306</v>
      </c>
      <c r="AS421" t="n">
        <v>0.1197021215691659</v>
      </c>
      <c r="AT421" t="n">
        <v>0.2461723524049676</v>
      </c>
      <c r="AU421" t="n">
        <v>0.2045761525363577</v>
      </c>
      <c r="AV421" t="n">
        <v>11.1720060140833</v>
      </c>
      <c r="AW421" t="n">
        <v>94.22124633004404</v>
      </c>
      <c r="AX421" t="n">
        <v>9058.355092387554</v>
      </c>
      <c r="AY421" t="n">
        <v>160951.7294000509</v>
      </c>
      <c r="AZ421" t="n">
        <v>197529.3580179184</v>
      </c>
      <c r="BA421" t="n">
        <v>13971.90356545635</v>
      </c>
      <c r="BB421" t="n">
        <v>29957.54724878266</v>
      </c>
      <c r="BC421" t="n">
        <v>43929.45081423901</v>
      </c>
      <c r="BD421" t="n">
        <v>2.570663199747653</v>
      </c>
      <c r="BE421" t="n">
        <v>0.974795258411533</v>
      </c>
      <c r="BF421" t="n">
        <v>43.75488351366801</v>
      </c>
      <c r="BG421" t="n">
        <v>9.572048702565343</v>
      </c>
      <c r="BH421" t="n">
        <v>1521.89422476332</v>
      </c>
      <c r="BI421" t="n">
        <v>538.1719922891864</v>
      </c>
      <c r="BJ421" t="n">
        <v>53053.3381087048</v>
      </c>
      <c r="BK421" t="n">
        <v>20073.24396728438</v>
      </c>
      <c r="BL421" t="n">
        <v>64716.94412336263</v>
      </c>
      <c r="BM421" t="n">
        <v>14069.7641669521</v>
      </c>
      <c r="BN421" t="n">
        <v>27196.47016468148</v>
      </c>
      <c r="BO421" t="n">
        <v>9847.740487834097</v>
      </c>
      <c r="BP421" t="n">
        <v>0.5317376355246217</v>
      </c>
      <c r="BQ421" t="n">
        <v>3.959592978805564</v>
      </c>
      <c r="BR421" t="n">
        <v>474.9981683882454</v>
      </c>
      <c r="BS421" t="n">
        <v>10963.38496907585</v>
      </c>
      <c r="BT421" t="n">
        <v>5996.15030869597</v>
      </c>
      <c r="BU421" t="n">
        <v>8593.037760177333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205</v>
      </c>
      <c r="C422" t="n">
        <v>77</v>
      </c>
      <c r="D422" t="n">
        <v>1080.410604885254</v>
      </c>
      <c r="E422" t="n">
        <v>10.17387528726309</v>
      </c>
      <c r="F422" t="n">
        <v>142.2550217188986</v>
      </c>
      <c r="G422" t="n">
        <v>6499.676967124324</v>
      </c>
      <c r="H422" t="n">
        <v>251145.1701851194</v>
      </c>
      <c r="I422" t="n">
        <v>197263.1134598277</v>
      </c>
      <c r="J422" t="n">
        <v>-4.323661105201223</v>
      </c>
      <c r="K422" t="n">
        <v>266.8007680092709</v>
      </c>
      <c r="L422" t="n">
        <v>-418.4207128103864</v>
      </c>
      <c r="M422" t="n">
        <v>2.570663199747653</v>
      </c>
      <c r="N422" t="n">
        <v>42.81202756496261</v>
      </c>
      <c r="O422" t="n">
        <v>1559.211890026527</v>
      </c>
      <c r="P422" t="n">
        <v>0.974795258411533</v>
      </c>
      <c r="Q422" t="n">
        <v>9.572048702565343</v>
      </c>
      <c r="R422" t="n">
        <v>538.1719922891864</v>
      </c>
      <c r="S422" t="n">
        <v>66.75454685721992</v>
      </c>
      <c r="T422" t="n">
        <v>1063.609798837739</v>
      </c>
      <c r="U422" t="n">
        <v>35255.2999786642</v>
      </c>
      <c r="V422" t="n">
        <v>265.6666666666667</v>
      </c>
      <c r="W422" t="n">
        <v>517</v>
      </c>
      <c r="X422" t="n">
        <v>152.6666666666667</v>
      </c>
      <c r="Y422" t="n">
        <v>0</v>
      </c>
      <c r="Z422" t="n">
        <v>0.4296901377085708</v>
      </c>
      <c r="AA422" t="n">
        <v>6.981986538897039</v>
      </c>
      <c r="AB422" t="n">
        <v>332.2138831989521</v>
      </c>
      <c r="AC422" t="n">
        <v>4706.395350203695</v>
      </c>
      <c r="AD422" t="n">
        <v>3807.206140008823</v>
      </c>
      <c r="AE422" t="n">
        <v>1.222411617092182</v>
      </c>
      <c r="AF422" t="n">
        <v>19.17870125110332</v>
      </c>
      <c r="AG422" t="n">
        <v>483.8364827281014</v>
      </c>
      <c r="AH422" t="n">
        <v>32436.72566107889</v>
      </c>
      <c r="AI422" t="n">
        <v>19785.8290469353</v>
      </c>
      <c r="AJ422" t="n">
        <v>143.2323362187754</v>
      </c>
      <c r="AK422" t="n">
        <v>-5.734102948591413</v>
      </c>
      <c r="AL422" t="n">
        <v>64.36979662894488</v>
      </c>
      <c r="AM422" t="n">
        <v>1.595867941336121</v>
      </c>
      <c r="AN422" t="n">
        <v>33.23997886239727</v>
      </c>
      <c r="AO422" t="n">
        <v>1021.03989773734</v>
      </c>
      <c r="AP422" t="n">
        <v>973670.7191214164</v>
      </c>
      <c r="AQ422" t="n">
        <v>0.21400916356554</v>
      </c>
      <c r="AR422" t="n">
        <v>0.2151231621052313</v>
      </c>
      <c r="AS422" t="n">
        <v>0.1199629024021113</v>
      </c>
      <c r="AT422" t="n">
        <v>0.2461108467123529</v>
      </c>
      <c r="AU422" t="n">
        <v>0.2047939252147642</v>
      </c>
      <c r="AV422" t="n">
        <v>11.17440637069178</v>
      </c>
      <c r="AW422" t="n">
        <v>94.22970223968279</v>
      </c>
      <c r="AX422" t="n">
        <v>9055.979461895191</v>
      </c>
      <c r="AY422" t="n">
        <v>160951.5419230257</v>
      </c>
      <c r="AZ422" t="n">
        <v>197500.1861566787</v>
      </c>
      <c r="BA422" t="n">
        <v>13971.90356545635</v>
      </c>
      <c r="BB422" t="n">
        <v>29957.54724878266</v>
      </c>
      <c r="BC422" t="n">
        <v>43929.45081423901</v>
      </c>
      <c r="BD422" t="n">
        <v>2.570663199747653</v>
      </c>
      <c r="BE422" t="n">
        <v>0.974795258411533</v>
      </c>
      <c r="BF422" t="n">
        <v>42.81202756496261</v>
      </c>
      <c r="BG422" t="n">
        <v>9.572048702565343</v>
      </c>
      <c r="BH422" t="n">
        <v>1559.211890026527</v>
      </c>
      <c r="BI422" t="n">
        <v>538.1719922891864</v>
      </c>
      <c r="BJ422" t="n">
        <v>53053.3381087048</v>
      </c>
      <c r="BK422" t="n">
        <v>20073.24396728438</v>
      </c>
      <c r="BL422" t="n">
        <v>63328.21159651445</v>
      </c>
      <c r="BM422" t="n">
        <v>14069.7641669521</v>
      </c>
      <c r="BN422" t="n">
        <v>27868.29928075579</v>
      </c>
      <c r="BO422" t="n">
        <v>9847.740487834097</v>
      </c>
      <c r="BP422" t="n">
        <v>0.5317376355246217</v>
      </c>
      <c r="BQ422" t="n">
        <v>3.130226161621573</v>
      </c>
      <c r="BR422" t="n">
        <v>495.1160000184532</v>
      </c>
      <c r="BS422" t="n">
        <v>10963.38496907585</v>
      </c>
      <c r="BT422" t="n">
        <v>4774.57592366567</v>
      </c>
      <c r="BU422" t="n">
        <v>8955.218645453127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205</v>
      </c>
      <c r="C423" t="n">
        <v>77</v>
      </c>
      <c r="D423" t="n">
        <v>1080.411861067754</v>
      </c>
      <c r="E423" t="n">
        <v>10.1317584500822</v>
      </c>
      <c r="F423" t="n">
        <v>142.8717723914705</v>
      </c>
      <c r="G423" t="n">
        <v>6489.70909360702</v>
      </c>
      <c r="H423" t="n">
        <v>251333.310886033</v>
      </c>
      <c r="I423" t="n">
        <v>197236.6715149145</v>
      </c>
      <c r="J423" t="n">
        <v>-4.323661105201223</v>
      </c>
      <c r="K423" t="n">
        <v>266.8007680092709</v>
      </c>
      <c r="L423" t="n">
        <v>-418.4207128103864</v>
      </c>
      <c r="M423" t="n">
        <v>2.570663199747653</v>
      </c>
      <c r="N423" t="n">
        <v>42.81202756496261</v>
      </c>
      <c r="O423" t="n">
        <v>1577.870722658131</v>
      </c>
      <c r="P423" t="n">
        <v>0.974795258411533</v>
      </c>
      <c r="Q423" t="n">
        <v>9.572048702565343</v>
      </c>
      <c r="R423" t="n">
        <v>538.1719922891864</v>
      </c>
      <c r="S423" t="n">
        <v>66.79739047660929</v>
      </c>
      <c r="T423" t="n">
        <v>1064.225016310348</v>
      </c>
      <c r="U423" t="n">
        <v>35283.92709984919</v>
      </c>
      <c r="V423" t="n">
        <v>266</v>
      </c>
      <c r="W423" t="n">
        <v>517</v>
      </c>
      <c r="X423" t="n">
        <v>154.3333333333333</v>
      </c>
      <c r="Y423" t="n">
        <v>0</v>
      </c>
      <c r="Z423" t="n">
        <v>0.430416919917043</v>
      </c>
      <c r="AA423" t="n">
        <v>6.98275234557584</v>
      </c>
      <c r="AB423" t="n">
        <v>332.3685178921471</v>
      </c>
      <c r="AC423" t="n">
        <v>4706.396485837039</v>
      </c>
      <c r="AD423" t="n">
        <v>3807.206501284489</v>
      </c>
      <c r="AE423" t="n">
        <v>1.222676740051721</v>
      </c>
      <c r="AF423" t="n">
        <v>19.17898146239206</v>
      </c>
      <c r="AG423" t="n">
        <v>483.8928919459836</v>
      </c>
      <c r="AH423" t="n">
        <v>32436.7260753467</v>
      </c>
      <c r="AI423" t="n">
        <v>19785.82917872511</v>
      </c>
      <c r="AJ423" t="n">
        <v>105.5530828856386</v>
      </c>
      <c r="AK423" t="n">
        <v>-24.83622375897717</v>
      </c>
      <c r="AL423" t="n">
        <v>59.34829425028543</v>
      </c>
      <c r="AM423" t="n">
        <v>1.595867941336121</v>
      </c>
      <c r="AN423" t="n">
        <v>33.23997886239727</v>
      </c>
      <c r="AO423" t="n">
        <v>1039.698730368944</v>
      </c>
      <c r="AP423" t="n">
        <v>973671.7395098883</v>
      </c>
      <c r="AQ423" t="n">
        <v>0.2144271755961165</v>
      </c>
      <c r="AR423" t="n">
        <v>0.215184279435536</v>
      </c>
      <c r="AS423" t="n">
        <v>0.1201776105056368</v>
      </c>
      <c r="AT423" t="n">
        <v>0.2455104177280885</v>
      </c>
      <c r="AU423" t="n">
        <v>0.2047005167346222</v>
      </c>
      <c r="AV423" t="n">
        <v>11.16855059913724</v>
      </c>
      <c r="AW423" t="n">
        <v>94.20283248797297</v>
      </c>
      <c r="AX423" t="n">
        <v>9051.274283807155</v>
      </c>
      <c r="AY423" t="n">
        <v>160927.2621709829</v>
      </c>
      <c r="AZ423" t="n">
        <v>197429.4559807467</v>
      </c>
      <c r="BA423" t="n">
        <v>13971.90356545635</v>
      </c>
      <c r="BB423" t="n">
        <v>29957.54724878266</v>
      </c>
      <c r="BC423" t="n">
        <v>43929.45081423901</v>
      </c>
      <c r="BD423" t="n">
        <v>2.570663199747653</v>
      </c>
      <c r="BE423" t="n">
        <v>0.974795258411533</v>
      </c>
      <c r="BF423" t="n">
        <v>42.81202756496261</v>
      </c>
      <c r="BG423" t="n">
        <v>9.572048702565343</v>
      </c>
      <c r="BH423" t="n">
        <v>1577.870722658131</v>
      </c>
      <c r="BI423" t="n">
        <v>538.1719922891864</v>
      </c>
      <c r="BJ423" t="n">
        <v>53053.3381087048</v>
      </c>
      <c r="BK423" t="n">
        <v>20073.24396728438</v>
      </c>
      <c r="BL423" t="n">
        <v>63328.21159651445</v>
      </c>
      <c r="BM423" t="n">
        <v>14069.7641669521</v>
      </c>
      <c r="BN423" t="n">
        <v>28204.21383879294</v>
      </c>
      <c r="BO423" t="n">
        <v>9847.740487834097</v>
      </c>
      <c r="BP423" t="n">
        <v>0.5317376355246217</v>
      </c>
      <c r="BQ423" t="n">
        <v>3.130226161621573</v>
      </c>
      <c r="BR423" t="n">
        <v>505.1749158335572</v>
      </c>
      <c r="BS423" t="n">
        <v>10963.38496907585</v>
      </c>
      <c r="BT423" t="n">
        <v>4774.57592366567</v>
      </c>
      <c r="BU423" t="n">
        <v>9136.309088091024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205</v>
      </c>
      <c r="C424" t="n">
        <v>77</v>
      </c>
      <c r="D424" t="n">
        <v>1080.411861067754</v>
      </c>
      <c r="E424" t="n">
        <v>10.10988008210846</v>
      </c>
      <c r="F424" t="n">
        <v>143.1705982702668</v>
      </c>
      <c r="G424" t="n">
        <v>6484.725156848367</v>
      </c>
      <c r="H424" t="n">
        <v>252369.5818290822</v>
      </c>
      <c r="I424" t="n">
        <v>196369.773449063</v>
      </c>
      <c r="J424" t="n">
        <v>-4.323661105201223</v>
      </c>
      <c r="K424" t="n">
        <v>266.8007680092709</v>
      </c>
      <c r="L424" t="n">
        <v>-418.4207128103864</v>
      </c>
      <c r="M424" t="n">
        <v>2.570663199747653</v>
      </c>
      <c r="N424" t="n">
        <v>42.81202756496261</v>
      </c>
      <c r="O424" t="n">
        <v>1577.870722658131</v>
      </c>
      <c r="P424" t="n">
        <v>0.974795258411533</v>
      </c>
      <c r="Q424" t="n">
        <v>9.572048702565343</v>
      </c>
      <c r="R424" t="n">
        <v>538.1719922891864</v>
      </c>
      <c r="S424" t="n">
        <v>66.81985280579485</v>
      </c>
      <c r="T424" t="n">
        <v>1064.523552825438</v>
      </c>
      <c r="U424" t="n">
        <v>35288.9112441259</v>
      </c>
      <c r="V424" t="n">
        <v>266</v>
      </c>
      <c r="W424" t="n">
        <v>517</v>
      </c>
      <c r="X424" t="n">
        <v>156.3333333333333</v>
      </c>
      <c r="Y424" t="n">
        <v>0</v>
      </c>
      <c r="Z424" t="n">
        <v>0.4310008811288613</v>
      </c>
      <c r="AA424" t="n">
        <v>6.983041709282269</v>
      </c>
      <c r="AB424" t="n">
        <v>332.3687254101936</v>
      </c>
      <c r="AC424" t="n">
        <v>4706.397431160199</v>
      </c>
      <c r="AD424" t="n">
        <v>3807.207488808694</v>
      </c>
      <c r="AE424" t="n">
        <v>1.222889763324619</v>
      </c>
      <c r="AF424" t="n">
        <v>19.17908701940947</v>
      </c>
      <c r="AG424" t="n">
        <v>483.8929676465139</v>
      </c>
      <c r="AH424" t="n">
        <v>32436.72642019123</v>
      </c>
      <c r="AI424" t="n">
        <v>19785.82953896418</v>
      </c>
      <c r="AJ424" t="n">
        <v>88.31637922393732</v>
      </c>
      <c r="AK424" t="n">
        <v>-50.64870175539027</v>
      </c>
      <c r="AL424" t="n">
        <v>44.78497420932627</v>
      </c>
      <c r="AM424" t="n">
        <v>1.595867941336121</v>
      </c>
      <c r="AN424" t="n">
        <v>33.23997886239727</v>
      </c>
      <c r="AO424" t="n">
        <v>1039.698730368944</v>
      </c>
      <c r="AP424" t="n">
        <v>974332.2410395512</v>
      </c>
      <c r="AQ424" t="n">
        <v>0.213111052554002</v>
      </c>
      <c r="AR424" t="n">
        <v>0.2165395779923762</v>
      </c>
      <c r="AS424" t="n">
        <v>0.1197667738809328</v>
      </c>
      <c r="AT424" t="n">
        <v>0.2460355220444123</v>
      </c>
      <c r="AU424" t="n">
        <v>0.2045470735282768</v>
      </c>
      <c r="AV424" t="n">
        <v>11.17016442370407</v>
      </c>
      <c r="AW424" t="n">
        <v>94.21694930273351</v>
      </c>
      <c r="AX424" t="n">
        <v>9053.92696768012</v>
      </c>
      <c r="AY424" t="n">
        <v>160939.843484461</v>
      </c>
      <c r="AZ424" t="n">
        <v>197476.0050270917</v>
      </c>
      <c r="BA424" t="n">
        <v>13971.90356545635</v>
      </c>
      <c r="BB424" t="n">
        <v>29957.54724878266</v>
      </c>
      <c r="BC424" t="n">
        <v>43929.45081423901</v>
      </c>
      <c r="BD424" t="n">
        <v>2.570663199747653</v>
      </c>
      <c r="BE424" t="n">
        <v>0.974795258411533</v>
      </c>
      <c r="BF424" t="n">
        <v>42.81202756496261</v>
      </c>
      <c r="BG424" t="n">
        <v>9.572048702565343</v>
      </c>
      <c r="BH424" t="n">
        <v>1577.870722658131</v>
      </c>
      <c r="BI424" t="n">
        <v>538.1719922891864</v>
      </c>
      <c r="BJ424" t="n">
        <v>53053.3381087048</v>
      </c>
      <c r="BK424" t="n">
        <v>20073.24396728438</v>
      </c>
      <c r="BL424" t="n">
        <v>63328.21159651445</v>
      </c>
      <c r="BM424" t="n">
        <v>14069.7641669521</v>
      </c>
      <c r="BN424" t="n">
        <v>28204.21383879294</v>
      </c>
      <c r="BO424" t="n">
        <v>9847.740487834097</v>
      </c>
      <c r="BP424" t="n">
        <v>0.5317376355246217</v>
      </c>
      <c r="BQ424" t="n">
        <v>3.130226161621573</v>
      </c>
      <c r="BR424" t="n">
        <v>505.1749158335572</v>
      </c>
      <c r="BS424" t="n">
        <v>10963.38496907585</v>
      </c>
      <c r="BT424" t="n">
        <v>4774.57592366567</v>
      </c>
      <c r="BU424" t="n">
        <v>9136.309088091024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205</v>
      </c>
      <c r="C425" t="n">
        <v>77</v>
      </c>
      <c r="D425" t="n">
        <v>1080.437047289067</v>
      </c>
      <c r="E425" t="n">
        <v>10.10980264604444</v>
      </c>
      <c r="F425" t="n">
        <v>143.1726338862229</v>
      </c>
      <c r="G425" t="n">
        <v>6485.412997810127</v>
      </c>
      <c r="H425" t="n">
        <v>252840.6821253785</v>
      </c>
      <c r="I425" t="n">
        <v>195936.3244161372</v>
      </c>
      <c r="J425" t="n">
        <v>-3.264493963574818</v>
      </c>
      <c r="K425" t="n">
        <v>266.8007680092709</v>
      </c>
      <c r="L425" t="n">
        <v>-418.4207128103864</v>
      </c>
      <c r="M425" t="n">
        <v>2.570663199747653</v>
      </c>
      <c r="N425" t="n">
        <v>43.09353208210845</v>
      </c>
      <c r="O425" t="n">
        <v>1540.553057394923</v>
      </c>
      <c r="P425" t="n">
        <v>0.974795258411533</v>
      </c>
      <c r="Q425" t="n">
        <v>9.572048702565343</v>
      </c>
      <c r="R425" t="n">
        <v>538.1719922891864</v>
      </c>
      <c r="S425" t="n">
        <v>66.82037306554028</v>
      </c>
      <c r="T425" t="n">
        <v>1064.805057342584</v>
      </c>
      <c r="U425" t="n">
        <v>35326.22890938911</v>
      </c>
      <c r="V425" t="n">
        <v>267.3333333333333</v>
      </c>
      <c r="W425" t="n">
        <v>517</v>
      </c>
      <c r="X425" t="n">
        <v>157</v>
      </c>
      <c r="Y425" t="n">
        <v>0</v>
      </c>
      <c r="Z425" t="n">
        <v>0.4311121268813391</v>
      </c>
      <c r="AA425" t="n">
        <v>6.983134233848328</v>
      </c>
      <c r="AB425" t="n">
        <v>332.7656967149549</v>
      </c>
      <c r="AC425" t="n">
        <v>4706.397619913442</v>
      </c>
      <c r="AD425" t="n">
        <v>3807.207982570797</v>
      </c>
      <c r="AE425" t="n">
        <v>1.222930954919871</v>
      </c>
      <c r="AF425" t="n">
        <v>19.17912334555144</v>
      </c>
      <c r="AG425" t="n">
        <v>484.0513910120559</v>
      </c>
      <c r="AH425" t="n">
        <v>32436.72648904655</v>
      </c>
      <c r="AI425" t="n">
        <v>19785.8297190837</v>
      </c>
      <c r="AJ425" t="n">
        <v>85.39594089129332</v>
      </c>
      <c r="AK425" t="n">
        <v>-52.36235374206234</v>
      </c>
      <c r="AL425" t="n">
        <v>29.30550808915089</v>
      </c>
      <c r="AM425" t="n">
        <v>1.595867941336121</v>
      </c>
      <c r="AN425" t="n">
        <v>33.5214833795431</v>
      </c>
      <c r="AO425" t="n">
        <v>1002.381065105737</v>
      </c>
      <c r="AP425" t="n">
        <v>974445.918541641</v>
      </c>
      <c r="AQ425" t="n">
        <v>0.2131484542339741</v>
      </c>
      <c r="AR425" t="n">
        <v>0.2166129504146025</v>
      </c>
      <c r="AS425" t="n">
        <v>0.1199191716060474</v>
      </c>
      <c r="AT425" t="n">
        <v>0.2471310258475393</v>
      </c>
      <c r="AU425" t="n">
        <v>0.2031883978978366</v>
      </c>
      <c r="AV425" t="n">
        <v>11.16874620931169</v>
      </c>
      <c r="AW425" t="n">
        <v>94.20609737160707</v>
      </c>
      <c r="AX425" t="n">
        <v>9052.898585711448</v>
      </c>
      <c r="AY425" t="n">
        <v>160930.0436839465</v>
      </c>
      <c r="AZ425" t="n">
        <v>197443.3005713481</v>
      </c>
      <c r="BA425" t="n">
        <v>13971.90356545635</v>
      </c>
      <c r="BB425" t="n">
        <v>29957.54724878266</v>
      </c>
      <c r="BC425" t="n">
        <v>43929.45081423901</v>
      </c>
      <c r="BD425" t="n">
        <v>2.570663199747653</v>
      </c>
      <c r="BE425" t="n">
        <v>0.974795258411533</v>
      </c>
      <c r="BF425" t="n">
        <v>43.09353208210845</v>
      </c>
      <c r="BG425" t="n">
        <v>9.572048702565343</v>
      </c>
      <c r="BH425" t="n">
        <v>1540.553057394923</v>
      </c>
      <c r="BI425" t="n">
        <v>538.1719922891864</v>
      </c>
      <c r="BJ425" t="n">
        <v>53053.3381087048</v>
      </c>
      <c r="BK425" t="n">
        <v>20073.24396728438</v>
      </c>
      <c r="BL425" t="n">
        <v>63743.16333001326</v>
      </c>
      <c r="BM425" t="n">
        <v>14069.7641669521</v>
      </c>
      <c r="BN425" t="n">
        <v>27531.32555557701</v>
      </c>
      <c r="BO425" t="n">
        <v>9847.740487834097</v>
      </c>
      <c r="BP425" t="n">
        <v>0.5317376355246217</v>
      </c>
      <c r="BQ425" t="n">
        <v>3.229363351023302</v>
      </c>
      <c r="BR425" t="n">
        <v>485.0570842033493</v>
      </c>
      <c r="BS425" t="n">
        <v>10963.38496907585</v>
      </c>
      <c r="BT425" t="n">
        <v>4920.709097703287</v>
      </c>
      <c r="BU425" t="n">
        <v>8773.557209263699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205</v>
      </c>
      <c r="C426" t="n">
        <v>77</v>
      </c>
      <c r="D426" t="n">
        <v>1080.448261582879</v>
      </c>
      <c r="E426" t="n">
        <v>10.10982791764064</v>
      </c>
      <c r="F426" t="n">
        <v>143.1732625808606</v>
      </c>
      <c r="G426" t="n">
        <v>6485.880447690662</v>
      </c>
      <c r="H426" t="n">
        <v>252840.6821253785</v>
      </c>
      <c r="I426" t="n">
        <v>195936.3244161372</v>
      </c>
      <c r="J426" t="n">
        <v>-2.734910392761616</v>
      </c>
      <c r="K426" t="n">
        <v>266.8007680092709</v>
      </c>
      <c r="L426" t="n">
        <v>-418.4207128103864</v>
      </c>
      <c r="M426" t="n">
        <v>2.570663199747653</v>
      </c>
      <c r="N426" t="n">
        <v>43.23428434068135</v>
      </c>
      <c r="O426" t="n">
        <v>1521.89422476332</v>
      </c>
      <c r="P426" t="n">
        <v>0.974795258411533</v>
      </c>
      <c r="Q426" t="n">
        <v>9.572048702565343</v>
      </c>
      <c r="R426" t="n">
        <v>538.1719922891864</v>
      </c>
      <c r="S426" t="n">
        <v>66.82037306554028</v>
      </c>
      <c r="T426" t="n">
        <v>1064.945809601157</v>
      </c>
      <c r="U426" t="n">
        <v>35344.88774202071</v>
      </c>
      <c r="V426" t="n">
        <v>268</v>
      </c>
      <c r="W426" t="n">
        <v>517</v>
      </c>
      <c r="X426" t="n">
        <v>157</v>
      </c>
      <c r="Y426" t="n">
        <v>0</v>
      </c>
      <c r="Z426" t="n">
        <v>0.4311121993930212</v>
      </c>
      <c r="AA426" t="n">
        <v>6.983179707042886</v>
      </c>
      <c r="AB426" t="n">
        <v>332.967890225804</v>
      </c>
      <c r="AC426" t="n">
        <v>4706.397619913442</v>
      </c>
      <c r="AD426" t="n">
        <v>3807.207982570797</v>
      </c>
      <c r="AE426" t="n">
        <v>1.222931027431553</v>
      </c>
      <c r="AF426" t="n">
        <v>19.17914071953394</v>
      </c>
      <c r="AG426" t="n">
        <v>484.1343105532952</v>
      </c>
      <c r="AH426" t="n">
        <v>32436.72648904655</v>
      </c>
      <c r="AI426" t="n">
        <v>19785.8297190837</v>
      </c>
      <c r="AJ426" t="n">
        <v>82.47284277874654</v>
      </c>
      <c r="AK426" t="n">
        <v>-55.67148498439993</v>
      </c>
      <c r="AL426" t="n">
        <v>44.69762437782128</v>
      </c>
      <c r="AM426" t="n">
        <v>1.595867941336121</v>
      </c>
      <c r="AN426" t="n">
        <v>33.66223563811602</v>
      </c>
      <c r="AO426" t="n">
        <v>983.722232474133</v>
      </c>
      <c r="AP426" t="n">
        <v>974886.7858931307</v>
      </c>
      <c r="AQ426" t="n">
        <v>0.2130434642412348</v>
      </c>
      <c r="AR426" t="n">
        <v>0.2164801329075784</v>
      </c>
      <c r="AS426" t="n">
        <v>0.1199529819484712</v>
      </c>
      <c r="AT426" t="n">
        <v>0.2474404761038649</v>
      </c>
      <c r="AU426" t="n">
        <v>0.2030829447988508</v>
      </c>
      <c r="AV426" t="n">
        <v>11.16998130277343</v>
      </c>
      <c r="AW426" t="n">
        <v>94.21375581384649</v>
      </c>
      <c r="AX426" t="n">
        <v>9054.265213203318</v>
      </c>
      <c r="AY426" t="n">
        <v>160926.5727127784</v>
      </c>
      <c r="AZ426" t="n">
        <v>197462.5522990278</v>
      </c>
      <c r="BA426" t="n">
        <v>13971.90356545635</v>
      </c>
      <c r="BB426" t="n">
        <v>29957.54724878266</v>
      </c>
      <c r="BC426" t="n">
        <v>43929.45081423901</v>
      </c>
      <c r="BD426" t="n">
        <v>2.570663199747653</v>
      </c>
      <c r="BE426" t="n">
        <v>0.974795258411533</v>
      </c>
      <c r="BF426" t="n">
        <v>43.23428434068135</v>
      </c>
      <c r="BG426" t="n">
        <v>9.572048702565343</v>
      </c>
      <c r="BH426" t="n">
        <v>1521.89422476332</v>
      </c>
      <c r="BI426" t="n">
        <v>538.1719922891864</v>
      </c>
      <c r="BJ426" t="n">
        <v>53053.3381087048</v>
      </c>
      <c r="BK426" t="n">
        <v>20073.24396728438</v>
      </c>
      <c r="BL426" t="n">
        <v>63950.63919676268</v>
      </c>
      <c r="BM426" t="n">
        <v>14069.7641669521</v>
      </c>
      <c r="BN426" t="n">
        <v>27194.88141396905</v>
      </c>
      <c r="BO426" t="n">
        <v>9847.740487834097</v>
      </c>
      <c r="BP426" t="n">
        <v>0.5317376355246217</v>
      </c>
      <c r="BQ426" t="n">
        <v>3.278931945724165</v>
      </c>
      <c r="BR426" t="n">
        <v>474.9981683882454</v>
      </c>
      <c r="BS426" t="n">
        <v>10963.38496907585</v>
      </c>
      <c r="BT426" t="n">
        <v>4993.775684722095</v>
      </c>
      <c r="BU426" t="n">
        <v>8592.181269850036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205</v>
      </c>
      <c r="C427" t="n">
        <v>77</v>
      </c>
      <c r="D427" t="n">
        <v>1080.660805041355</v>
      </c>
      <c r="E427" t="n">
        <v>10.10986206051776</v>
      </c>
      <c r="F427" t="n">
        <v>143.1737227984676</v>
      </c>
      <c r="G427" t="n">
        <v>6496.482682359299</v>
      </c>
      <c r="H427" t="n">
        <v>252837.7657019455</v>
      </c>
      <c r="I427" t="n">
        <v>195936.3244161372</v>
      </c>
      <c r="J427" t="n">
        <v>-0.7801285383940156</v>
      </c>
      <c r="K427" t="n">
        <v>266.8007680092709</v>
      </c>
      <c r="L427" t="n">
        <v>-418.4207128103864</v>
      </c>
      <c r="M427" t="n">
        <v>3.108658060125849</v>
      </c>
      <c r="N427" t="n">
        <v>43.23428434068135</v>
      </c>
      <c r="O427" t="n">
        <v>1521.89422476332</v>
      </c>
      <c r="P427" t="n">
        <v>0.9092939670193477</v>
      </c>
      <c r="Q427" t="n">
        <v>9.572048702565343</v>
      </c>
      <c r="R427" t="n">
        <v>538.1719922891864</v>
      </c>
      <c r="S427" t="n">
        <v>67.93254577382267</v>
      </c>
      <c r="T427" t="n">
        <v>1064.945809601157</v>
      </c>
      <c r="U427" t="n">
        <v>35344.88774202071</v>
      </c>
      <c r="V427" t="n">
        <v>269.3333333333333</v>
      </c>
      <c r="W427" t="n">
        <v>517.6666666666666</v>
      </c>
      <c r="X427" t="n">
        <v>157</v>
      </c>
      <c r="Y427" t="n">
        <v>0</v>
      </c>
      <c r="Z427" t="n">
        <v>0.433867656091683</v>
      </c>
      <c r="AA427" t="n">
        <v>6.983180615575328</v>
      </c>
      <c r="AB427" t="n">
        <v>333.2858596638438</v>
      </c>
      <c r="AC427" t="n">
        <v>4706.398274926357</v>
      </c>
      <c r="AD427" t="n">
        <v>3807.207982570797</v>
      </c>
      <c r="AE427" t="n">
        <v>1.223936168491902</v>
      </c>
      <c r="AF427" t="n">
        <v>19.17914162806639</v>
      </c>
      <c r="AG427" t="n">
        <v>484.452279991335</v>
      </c>
      <c r="AH427" t="n">
        <v>32436.726727979</v>
      </c>
      <c r="AI427" t="n">
        <v>19785.8297190837</v>
      </c>
      <c r="AJ427" t="n">
        <v>120.8278988569258</v>
      </c>
      <c r="AK427" t="n">
        <v>-36.87673675311645</v>
      </c>
      <c r="AL427" t="n">
        <v>76.52272404245174</v>
      </c>
      <c r="AM427" t="n">
        <v>2.199364093106502</v>
      </c>
      <c r="AN427" t="n">
        <v>33.66223563811602</v>
      </c>
      <c r="AO427" t="n">
        <v>983.722232474133</v>
      </c>
      <c r="AP427" t="n">
        <v>974794.5541604706</v>
      </c>
      <c r="AQ427" t="n">
        <v>0.2131004536229132</v>
      </c>
      <c r="AR427" t="n">
        <v>0.216541956921703</v>
      </c>
      <c r="AS427" t="n">
        <v>0.1197824949995207</v>
      </c>
      <c r="AT427" t="n">
        <v>0.2475142567744649</v>
      </c>
      <c r="AU427" t="n">
        <v>0.2030608376813982</v>
      </c>
      <c r="AV427" t="n">
        <v>11.16905576223696</v>
      </c>
      <c r="AW427" t="n">
        <v>94.20958404254363</v>
      </c>
      <c r="AX427" t="n">
        <v>9077.201913669371</v>
      </c>
      <c r="AY427" t="n">
        <v>160915.7382787388</v>
      </c>
      <c r="AZ427" t="n">
        <v>197459.6915933496</v>
      </c>
      <c r="BA427" t="n">
        <v>12625.61081884205</v>
      </c>
      <c r="BB427" t="n">
        <v>29957.54724878266</v>
      </c>
      <c r="BC427" t="n">
        <v>42583.1580676247</v>
      </c>
      <c r="BD427" t="n">
        <v>3.108658060125849</v>
      </c>
      <c r="BE427" t="n">
        <v>0.9092939670193477</v>
      </c>
      <c r="BF427" t="n">
        <v>43.23428434068135</v>
      </c>
      <c r="BG427" t="n">
        <v>9.572048702565343</v>
      </c>
      <c r="BH427" t="n">
        <v>1521.89422476332</v>
      </c>
      <c r="BI427" t="n">
        <v>538.1719922891864</v>
      </c>
      <c r="BJ427" t="n">
        <v>64088.30476358005</v>
      </c>
      <c r="BK427" t="n">
        <v>18729.72822095192</v>
      </c>
      <c r="BL427" t="n">
        <v>63950.63919676268</v>
      </c>
      <c r="BM427" t="n">
        <v>14069.7641669521</v>
      </c>
      <c r="BN427" t="n">
        <v>27194.88141396905</v>
      </c>
      <c r="BO427" t="n">
        <v>9847.740487834097</v>
      </c>
      <c r="BP427" t="n">
        <v>0.5211202809047214</v>
      </c>
      <c r="BQ427" t="n">
        <v>3.278931945724165</v>
      </c>
      <c r="BR427" t="n">
        <v>474.9981683882454</v>
      </c>
      <c r="BS427" t="n">
        <v>10745.60936781597</v>
      </c>
      <c r="BT427" t="n">
        <v>4993.775684722095</v>
      </c>
      <c r="BU427" t="n">
        <v>8592.181269850036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205</v>
      </c>
      <c r="C428" t="n">
        <v>77</v>
      </c>
      <c r="D428" t="n">
        <v>1080.694744975599</v>
      </c>
      <c r="E428" t="n">
        <v>10.1112419902043</v>
      </c>
      <c r="F428" t="n">
        <v>143.1738212886093</v>
      </c>
      <c r="G428" t="n">
        <v>6496.614891846109</v>
      </c>
      <c r="H428" t="n">
        <v>252836.3074902291</v>
      </c>
      <c r="I428" t="n">
        <v>195936.3244161372</v>
      </c>
      <c r="J428" t="n">
        <v>0.1972623887897846</v>
      </c>
      <c r="K428" t="n">
        <v>266.8007680092709</v>
      </c>
      <c r="L428" t="n">
        <v>-418.4207128103864</v>
      </c>
      <c r="M428" t="n">
        <v>3.377655490314946</v>
      </c>
      <c r="N428" t="n">
        <v>43.23428434068135</v>
      </c>
      <c r="O428" t="n">
        <v>1521.89422476332</v>
      </c>
      <c r="P428" t="n">
        <v>0.876543321323255</v>
      </c>
      <c r="Q428" t="n">
        <v>9.572048702565343</v>
      </c>
      <c r="R428" t="n">
        <v>538.1719922891864</v>
      </c>
      <c r="S428" t="n">
        <v>68.48863212796385</v>
      </c>
      <c r="T428" t="n">
        <v>1064.945809601157</v>
      </c>
      <c r="U428" t="n">
        <v>35344.88774202071</v>
      </c>
      <c r="V428" t="n">
        <v>270</v>
      </c>
      <c r="W428" t="n">
        <v>518</v>
      </c>
      <c r="X428" t="n">
        <v>157</v>
      </c>
      <c r="Y428" t="n">
        <v>0</v>
      </c>
      <c r="Z428" t="n">
        <v>0.4352492790793804</v>
      </c>
      <c r="AA428" t="n">
        <v>6.983180812134736</v>
      </c>
      <c r="AB428" t="n">
        <v>333.2898208512486</v>
      </c>
      <c r="AC428" t="n">
        <v>4706.398602432813</v>
      </c>
      <c r="AD428" t="n">
        <v>3807.207982570797</v>
      </c>
      <c r="AE428" t="n">
        <v>1.224442633660443</v>
      </c>
      <c r="AF428" t="n">
        <v>19.17914182462579</v>
      </c>
      <c r="AG428" t="n">
        <v>484.4562411787398</v>
      </c>
      <c r="AH428" t="n">
        <v>32436.72684744523</v>
      </c>
      <c r="AI428" t="n">
        <v>19785.8297190837</v>
      </c>
      <c r="AJ428" t="n">
        <v>132.8725724770296</v>
      </c>
      <c r="AK428" t="n">
        <v>-25.93651017072722</v>
      </c>
      <c r="AL428" t="n">
        <v>87.73533104837838</v>
      </c>
      <c r="AM428" t="n">
        <v>2.501112168991693</v>
      </c>
      <c r="AN428" t="n">
        <v>33.66223563811602</v>
      </c>
      <c r="AO428" t="n">
        <v>983.722232474133</v>
      </c>
      <c r="AP428" t="n">
        <v>973698.294659617</v>
      </c>
      <c r="AQ428" t="n">
        <v>0.2129679402981426</v>
      </c>
      <c r="AR428" t="n">
        <v>0.2166430871267612</v>
      </c>
      <c r="AS428" t="n">
        <v>0.1198852352091054</v>
      </c>
      <c r="AT428" t="n">
        <v>0.2472523195317776</v>
      </c>
      <c r="AU428" t="n">
        <v>0.2032514178342132</v>
      </c>
      <c r="AV428" t="n">
        <v>11.17098217303041</v>
      </c>
      <c r="AW428" t="n">
        <v>94.20036229686293</v>
      </c>
      <c r="AX428" t="n">
        <v>9075.865515599708</v>
      </c>
      <c r="AY428" t="n">
        <v>160913.6874601028</v>
      </c>
      <c r="AZ428" t="n">
        <v>197425.2862710106</v>
      </c>
      <c r="BA428" t="n">
        <v>11952.46444553489</v>
      </c>
      <c r="BB428" t="n">
        <v>29957.54724878266</v>
      </c>
      <c r="BC428" t="n">
        <v>41910.01169431755</v>
      </c>
      <c r="BD428" t="n">
        <v>3.377655490314946</v>
      </c>
      <c r="BE428" t="n">
        <v>0.876543321323255</v>
      </c>
      <c r="BF428" t="n">
        <v>43.23428434068135</v>
      </c>
      <c r="BG428" t="n">
        <v>9.572048702565343</v>
      </c>
      <c r="BH428" t="n">
        <v>1521.89422476332</v>
      </c>
      <c r="BI428" t="n">
        <v>538.1719922891864</v>
      </c>
      <c r="BJ428" t="n">
        <v>69605.78809101768</v>
      </c>
      <c r="BK428" t="n">
        <v>18057.9703477857</v>
      </c>
      <c r="BL428" t="n">
        <v>63950.63919676268</v>
      </c>
      <c r="BM428" t="n">
        <v>14069.7641669521</v>
      </c>
      <c r="BN428" t="n">
        <v>27194.88141396905</v>
      </c>
      <c r="BO428" t="n">
        <v>9847.740487834097</v>
      </c>
      <c r="BP428" t="n">
        <v>0.5158116035947713</v>
      </c>
      <c r="BQ428" t="n">
        <v>3.278931945724165</v>
      </c>
      <c r="BR428" t="n">
        <v>474.9981683882454</v>
      </c>
      <c r="BS428" t="n">
        <v>10636.72156718603</v>
      </c>
      <c r="BT428" t="n">
        <v>4993.775684722095</v>
      </c>
      <c r="BU428" t="n">
        <v>8592.181269850036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205</v>
      </c>
      <c r="C429" t="n">
        <v>77</v>
      </c>
      <c r="D429" t="n">
        <v>1080.831813170187</v>
      </c>
      <c r="E429" t="n">
        <v>10.11139665263063</v>
      </c>
      <c r="F429" t="n">
        <v>143.1738908946923</v>
      </c>
      <c r="G429" t="n">
        <v>6503.308159398803</v>
      </c>
      <c r="H429" t="n">
        <v>252836.3074902291</v>
      </c>
      <c r="I429" t="n">
        <v>195870.1886626562</v>
      </c>
      <c r="J429" t="n">
        <v>66.97420266105445</v>
      </c>
      <c r="K429" t="n">
        <v>266.8007680092709</v>
      </c>
      <c r="L429" t="n">
        <v>-418.4207128103864</v>
      </c>
      <c r="M429" t="n">
        <v>3.377655490314946</v>
      </c>
      <c r="N429" t="n">
        <v>43.23428434068135</v>
      </c>
      <c r="O429" t="n">
        <v>1521.89422476332</v>
      </c>
      <c r="P429" t="n">
        <v>0.876543321323255</v>
      </c>
      <c r="Q429" t="n">
        <v>3.361737712223267</v>
      </c>
      <c r="R429" t="n">
        <v>588.4282580834555</v>
      </c>
      <c r="S429" t="n">
        <v>68.48863212796385</v>
      </c>
      <c r="T429" t="n">
        <v>1071.156120591499</v>
      </c>
      <c r="U429" t="n">
        <v>35395.14400781498</v>
      </c>
      <c r="V429" t="n">
        <v>270</v>
      </c>
      <c r="W429" t="n">
        <v>519.3333333333334</v>
      </c>
      <c r="X429" t="n">
        <v>157</v>
      </c>
      <c r="Y429" t="n">
        <v>0</v>
      </c>
      <c r="Z429" t="n">
        <v>0.4352497201462538</v>
      </c>
      <c r="AA429" t="n">
        <v>6.983180950063496</v>
      </c>
      <c r="AB429" t="n">
        <v>333.4905415231486</v>
      </c>
      <c r="AC429" t="n">
        <v>4706.576544991541</v>
      </c>
      <c r="AD429" t="n">
        <v>3807.2700856807</v>
      </c>
      <c r="AE429" t="n">
        <v>1.224443074727316</v>
      </c>
      <c r="AF429" t="n">
        <v>19.17914196255455</v>
      </c>
      <c r="AG429" t="n">
        <v>484.6569618506398</v>
      </c>
      <c r="AH429" t="n">
        <v>32436.79175465075</v>
      </c>
      <c r="AI429" t="n">
        <v>19785.85237212043</v>
      </c>
      <c r="AJ429" t="n">
        <v>87.50004495198034</v>
      </c>
      <c r="AK429" t="n">
        <v>30.35109794477753</v>
      </c>
      <c r="AL429" t="n">
        <v>75.6594979462335</v>
      </c>
      <c r="AM429" t="n">
        <v>2.501112168991693</v>
      </c>
      <c r="AN429" t="n">
        <v>39.87254662845809</v>
      </c>
      <c r="AO429" t="n">
        <v>933.4659666798639</v>
      </c>
      <c r="AP429" t="n">
        <v>974062.0394308338</v>
      </c>
      <c r="AQ429" t="n">
        <v>0.212967419836409</v>
      </c>
      <c r="AR429" t="n">
        <v>0.216562334898948</v>
      </c>
      <c r="AS429" t="n">
        <v>0.1198429052346064</v>
      </c>
      <c r="AT429" t="n">
        <v>0.2474719379208341</v>
      </c>
      <c r="AU429" t="n">
        <v>0.2031554021092027</v>
      </c>
      <c r="AV429" t="n">
        <v>11.17092184484724</v>
      </c>
      <c r="AW429" t="n">
        <v>94.19928119138211</v>
      </c>
      <c r="AX429" t="n">
        <v>9089.923960464404</v>
      </c>
      <c r="AY429" t="n">
        <v>160900.8267262617</v>
      </c>
      <c r="AZ429" t="n">
        <v>197428.8550927201</v>
      </c>
      <c r="BA429" t="n">
        <v>12856.41955020429</v>
      </c>
      <c r="BB429" t="n">
        <v>20737.90586185052</v>
      </c>
      <c r="BC429" t="n">
        <v>33594.32541205481</v>
      </c>
      <c r="BD429" t="n">
        <v>3.377655490314946</v>
      </c>
      <c r="BE429" t="n">
        <v>0.876543321323255</v>
      </c>
      <c r="BF429" t="n">
        <v>43.23428434068135</v>
      </c>
      <c r="BG429" t="n">
        <v>3.361737712223267</v>
      </c>
      <c r="BH429" t="n">
        <v>1521.89422476332</v>
      </c>
      <c r="BI429" t="n">
        <v>588.4282580834555</v>
      </c>
      <c r="BJ429" t="n">
        <v>69605.78809101768</v>
      </c>
      <c r="BK429" t="n">
        <v>18057.9703477857</v>
      </c>
      <c r="BL429" t="n">
        <v>63950.63919676268</v>
      </c>
      <c r="BM429" t="n">
        <v>4916.899720292226</v>
      </c>
      <c r="BN429" t="n">
        <v>27194.88141396905</v>
      </c>
      <c r="BO429" t="n">
        <v>10751.6955925035</v>
      </c>
      <c r="BP429" t="n">
        <v>0.5158116035947713</v>
      </c>
      <c r="BQ429" t="n">
        <v>3.278931945724165</v>
      </c>
      <c r="BR429" t="n">
        <v>474.9981683882454</v>
      </c>
      <c r="BS429" t="n">
        <v>10636.72156718603</v>
      </c>
      <c r="BT429" t="n">
        <v>4993.775684722095</v>
      </c>
      <c r="BU429" t="n">
        <v>8592.181269850036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205</v>
      </c>
      <c r="C430" t="n">
        <v>77</v>
      </c>
      <c r="D430" t="n">
        <v>1080.833283367224</v>
      </c>
      <c r="E430" t="n">
        <v>10.11145434015661</v>
      </c>
      <c r="F430" t="n">
        <v>143.1739859351669</v>
      </c>
      <c r="G430" t="n">
        <v>6503.308159398803</v>
      </c>
      <c r="H430" t="n">
        <v>252836.3074902291</v>
      </c>
      <c r="I430" t="n">
        <v>195837.1207859158</v>
      </c>
      <c r="J430" t="n">
        <v>100.3626727971868</v>
      </c>
      <c r="K430" t="n">
        <v>266.8007680092709</v>
      </c>
      <c r="L430" t="n">
        <v>-418.4207128103864</v>
      </c>
      <c r="M430" t="n">
        <v>3.377655490314946</v>
      </c>
      <c r="N430" t="n">
        <v>43.23428434068135</v>
      </c>
      <c r="O430" t="n">
        <v>1521.89422476332</v>
      </c>
      <c r="P430" t="n">
        <v>0.876543321323255</v>
      </c>
      <c r="Q430" t="n">
        <v>0.2565822170522285</v>
      </c>
      <c r="R430" t="n">
        <v>613.55639098059</v>
      </c>
      <c r="S430" t="n">
        <v>68.48863212796385</v>
      </c>
      <c r="T430" t="n">
        <v>1074.26127608667</v>
      </c>
      <c r="U430" t="n">
        <v>35420.27214071211</v>
      </c>
      <c r="V430" t="n">
        <v>270</v>
      </c>
      <c r="W430" t="n">
        <v>520</v>
      </c>
      <c r="X430" t="n">
        <v>157</v>
      </c>
      <c r="Y430" t="n">
        <v>0</v>
      </c>
      <c r="Z430" t="n">
        <v>0.4352498875480604</v>
      </c>
      <c r="AA430" t="n">
        <v>6.983181139397883</v>
      </c>
      <c r="AB430" t="n">
        <v>333.4905415231486</v>
      </c>
      <c r="AC430" t="n">
        <v>4706.665516270905</v>
      </c>
      <c r="AD430" t="n">
        <v>3807.301137235652</v>
      </c>
      <c r="AE430" t="n">
        <v>1.224443242129123</v>
      </c>
      <c r="AF430" t="n">
        <v>19.17914215188894</v>
      </c>
      <c r="AG430" t="n">
        <v>484.6569618506398</v>
      </c>
      <c r="AH430" t="n">
        <v>32436.82420825351</v>
      </c>
      <c r="AI430" t="n">
        <v>19785.86369863879</v>
      </c>
      <c r="AJ430" t="n">
        <v>69.05713856556447</v>
      </c>
      <c r="AK430" t="n">
        <v>76.47127142517969</v>
      </c>
      <c r="AL430" t="n">
        <v>56.55488126601566</v>
      </c>
      <c r="AM430" t="n">
        <v>2.501112168991693</v>
      </c>
      <c r="AN430" t="n">
        <v>42.97770212362914</v>
      </c>
      <c r="AO430" t="n">
        <v>908.3378337827294</v>
      </c>
      <c r="AP430" t="n">
        <v>974108.3784959508</v>
      </c>
      <c r="AQ430" t="n">
        <v>0.2132179051001923</v>
      </c>
      <c r="AR430" t="n">
        <v>0.2166208375062933</v>
      </c>
      <c r="AS430" t="n">
        <v>0.1200836003253518</v>
      </c>
      <c r="AT430" t="n">
        <v>0.247086113215911</v>
      </c>
      <c r="AU430" t="n">
        <v>0.2029915438522515</v>
      </c>
      <c r="AV430" t="n">
        <v>11.16616969955389</v>
      </c>
      <c r="AW430" t="n">
        <v>94.16959543406396</v>
      </c>
      <c r="AX430" t="n">
        <v>9085.295212357349</v>
      </c>
      <c r="AY430" t="n">
        <v>160867.1614032884</v>
      </c>
      <c r="AZ430" t="n">
        <v>197363.8394023138</v>
      </c>
      <c r="BA430" t="n">
        <v>13308.39710253899</v>
      </c>
      <c r="BB430" t="n">
        <v>16128.08516838445</v>
      </c>
      <c r="BC430" t="n">
        <v>29436.48227092344</v>
      </c>
      <c r="BD430" t="n">
        <v>3.377655490314946</v>
      </c>
      <c r="BE430" t="n">
        <v>0.876543321323255</v>
      </c>
      <c r="BF430" t="n">
        <v>43.23428434068135</v>
      </c>
      <c r="BG430" t="n">
        <v>0.2565822170522285</v>
      </c>
      <c r="BH430" t="n">
        <v>1521.89422476332</v>
      </c>
      <c r="BI430" t="n">
        <v>613.55639098059</v>
      </c>
      <c r="BJ430" t="n">
        <v>69605.78809101768</v>
      </c>
      <c r="BK430" t="n">
        <v>18057.9703477857</v>
      </c>
      <c r="BL430" t="n">
        <v>63950.63919676268</v>
      </c>
      <c r="BM430" t="n">
        <v>340.4674969622902</v>
      </c>
      <c r="BN430" t="n">
        <v>27194.88141396905</v>
      </c>
      <c r="BO430" t="n">
        <v>11203.6731448382</v>
      </c>
      <c r="BP430" t="n">
        <v>0.5158116035947713</v>
      </c>
      <c r="BQ430" t="n">
        <v>3.278931945724165</v>
      </c>
      <c r="BR430" t="n">
        <v>474.9981683882454</v>
      </c>
      <c r="BS430" t="n">
        <v>10636.72156718603</v>
      </c>
      <c r="BT430" t="n">
        <v>4993.775684722095</v>
      </c>
      <c r="BU430" t="n">
        <v>8592.181269850036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205</v>
      </c>
      <c r="C431" t="n">
        <v>77</v>
      </c>
      <c r="D431" t="n">
        <v>1080.834063043694</v>
      </c>
      <c r="E431" t="n">
        <v>10.11148210365957</v>
      </c>
      <c r="F431" t="n">
        <v>143.1740760144017</v>
      </c>
      <c r="G431" t="n">
        <v>6503.308159398803</v>
      </c>
      <c r="H431" t="n">
        <v>252836.3074902291</v>
      </c>
      <c r="I431" t="n">
        <v>195837.1207859158</v>
      </c>
      <c r="J431" t="n">
        <v>100.3626727971868</v>
      </c>
      <c r="K431" t="n">
        <v>266.8007680092709</v>
      </c>
      <c r="L431" t="n">
        <v>-418.4207128103864</v>
      </c>
      <c r="M431" t="n">
        <v>3.377655490314946</v>
      </c>
      <c r="N431" t="n">
        <v>43.23428434068135</v>
      </c>
      <c r="O431" t="n">
        <v>1521.89422476332</v>
      </c>
      <c r="P431" t="n">
        <v>0.876543321323255</v>
      </c>
      <c r="Q431" t="n">
        <v>0.2565822170522285</v>
      </c>
      <c r="R431" t="n">
        <v>613.55639098059</v>
      </c>
      <c r="S431" t="n">
        <v>68.48863212796385</v>
      </c>
      <c r="T431" t="n">
        <v>1074.26127608667</v>
      </c>
      <c r="U431" t="n">
        <v>35420.27214071211</v>
      </c>
      <c r="V431" t="n">
        <v>270</v>
      </c>
      <c r="W431" t="n">
        <v>520</v>
      </c>
      <c r="X431" t="n">
        <v>157</v>
      </c>
      <c r="Y431" t="n">
        <v>0</v>
      </c>
      <c r="Z431" t="n">
        <v>0.4352499676347714</v>
      </c>
      <c r="AA431" t="n">
        <v>6.983181316163627</v>
      </c>
      <c r="AB431" t="n">
        <v>333.4905415231486</v>
      </c>
      <c r="AC431" t="n">
        <v>4706.665516270905</v>
      </c>
      <c r="AD431" t="n">
        <v>3807.301137235652</v>
      </c>
      <c r="AE431" t="n">
        <v>1.224443322215834</v>
      </c>
      <c r="AF431" t="n">
        <v>19.17914232865468</v>
      </c>
      <c r="AG431" t="n">
        <v>484.6569618506398</v>
      </c>
      <c r="AH431" t="n">
        <v>32436.82420825351</v>
      </c>
      <c r="AI431" t="n">
        <v>19785.86369863879</v>
      </c>
      <c r="AJ431" t="n">
        <v>70.17084508052319</v>
      </c>
      <c r="AK431" t="n">
        <v>81.6524551811237</v>
      </c>
      <c r="AL431" t="n">
        <v>46.35251852295867</v>
      </c>
      <c r="AM431" t="n">
        <v>2.501112168991693</v>
      </c>
      <c r="AN431" t="n">
        <v>42.97770212362914</v>
      </c>
      <c r="AO431" t="n">
        <v>908.3378337827294</v>
      </c>
      <c r="AP431" t="n">
        <v>974476.8103360435</v>
      </c>
      <c r="AQ431" t="n">
        <v>0.21312464610048</v>
      </c>
      <c r="AR431" t="n">
        <v>0.2164468996107695</v>
      </c>
      <c r="AS431" t="n">
        <v>0.1201822022678301</v>
      </c>
      <c r="AT431" t="n">
        <v>0.247338726520041</v>
      </c>
      <c r="AU431" t="n">
        <v>0.2029075255008795</v>
      </c>
      <c r="AV431" t="n">
        <v>11.16679252316266</v>
      </c>
      <c r="AW431" t="n">
        <v>94.17273584853655</v>
      </c>
      <c r="AX431" t="n">
        <v>9084.676853496587</v>
      </c>
      <c r="AY431" t="n">
        <v>160858.9177097363</v>
      </c>
      <c r="AZ431" t="n">
        <v>197369.6612359748</v>
      </c>
      <c r="BA431" t="n">
        <v>13308.39710253899</v>
      </c>
      <c r="BB431" t="n">
        <v>16128.08516838445</v>
      </c>
      <c r="BC431" t="n">
        <v>29436.48227092344</v>
      </c>
      <c r="BD431" t="n">
        <v>3.377655490314946</v>
      </c>
      <c r="BE431" t="n">
        <v>0.876543321323255</v>
      </c>
      <c r="BF431" t="n">
        <v>43.23428434068135</v>
      </c>
      <c r="BG431" t="n">
        <v>0.2565822170522285</v>
      </c>
      <c r="BH431" t="n">
        <v>1521.89422476332</v>
      </c>
      <c r="BI431" t="n">
        <v>613.55639098059</v>
      </c>
      <c r="BJ431" t="n">
        <v>69605.78809101768</v>
      </c>
      <c r="BK431" t="n">
        <v>18057.9703477857</v>
      </c>
      <c r="BL431" t="n">
        <v>63950.63919676268</v>
      </c>
      <c r="BM431" t="n">
        <v>340.4674969622902</v>
      </c>
      <c r="BN431" t="n">
        <v>27194.88141396905</v>
      </c>
      <c r="BO431" t="n">
        <v>11203.6731448382</v>
      </c>
      <c r="BP431" t="n">
        <v>0.5158116035947713</v>
      </c>
      <c r="BQ431" t="n">
        <v>3.278931945724165</v>
      </c>
      <c r="BR431" t="n">
        <v>474.9981683882454</v>
      </c>
      <c r="BS431" t="n">
        <v>10636.72156718603</v>
      </c>
      <c r="BT431" t="n">
        <v>4993.775684722095</v>
      </c>
      <c r="BU431" t="n">
        <v>8592.181269850036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205</v>
      </c>
      <c r="C432" t="n">
        <v>77</v>
      </c>
      <c r="D432" t="n">
        <v>1080.834796188262</v>
      </c>
      <c r="E432" t="n">
        <v>10.11150819860338</v>
      </c>
      <c r="F432" t="n">
        <v>143.1741608849396</v>
      </c>
      <c r="G432" t="n">
        <v>6503.308159398803</v>
      </c>
      <c r="H432" t="n">
        <v>252836.3074902291</v>
      </c>
      <c r="I432" t="n">
        <v>195837.1207859158</v>
      </c>
      <c r="J432" t="n">
        <v>100.3626727971868</v>
      </c>
      <c r="K432" t="n">
        <v>266.8007680092709</v>
      </c>
      <c r="L432" t="n">
        <v>-418.4207128103864</v>
      </c>
      <c r="M432" t="n">
        <v>3.377655490314946</v>
      </c>
      <c r="N432" t="n">
        <v>51.59019331845226</v>
      </c>
      <c r="O432" t="n">
        <v>1521.89422476332</v>
      </c>
      <c r="P432" t="n">
        <v>0.876543321323255</v>
      </c>
      <c r="Q432" t="n">
        <v>0.2565822170522285</v>
      </c>
      <c r="R432" t="n">
        <v>613.55639098059</v>
      </c>
      <c r="S432" t="n">
        <v>68.48863212796385</v>
      </c>
      <c r="T432" t="n">
        <v>1082.617185064441</v>
      </c>
      <c r="U432" t="n">
        <v>35420.27214071211</v>
      </c>
      <c r="V432" t="n">
        <v>270.6666666666667</v>
      </c>
      <c r="W432" t="n">
        <v>520</v>
      </c>
      <c r="X432" t="n">
        <v>157</v>
      </c>
      <c r="Y432" t="n">
        <v>0</v>
      </c>
      <c r="Z432" t="n">
        <v>0.4352500428801626</v>
      </c>
      <c r="AA432" t="n">
        <v>6.98683727710718</v>
      </c>
      <c r="AB432" t="n">
        <v>333.4905415231486</v>
      </c>
      <c r="AC432" t="n">
        <v>4706.665516270905</v>
      </c>
      <c r="AD432" t="n">
        <v>3807.301137235652</v>
      </c>
      <c r="AE432" t="n">
        <v>1.224443397461225</v>
      </c>
      <c r="AF432" t="n">
        <v>19.18047600026631</v>
      </c>
      <c r="AG432" t="n">
        <v>484.6569618506398</v>
      </c>
      <c r="AH432" t="n">
        <v>32436.82420825351</v>
      </c>
      <c r="AI432" t="n">
        <v>19785.86369863879</v>
      </c>
      <c r="AJ432" t="n">
        <v>65.47368634599792</v>
      </c>
      <c r="AK432" t="n">
        <v>88.2835028924123</v>
      </c>
      <c r="AL432" t="n">
        <v>50.49948343061705</v>
      </c>
      <c r="AM432" t="n">
        <v>2.501112168991693</v>
      </c>
      <c r="AN432" t="n">
        <v>51.33361110140004</v>
      </c>
      <c r="AO432" t="n">
        <v>908.3378337827294</v>
      </c>
      <c r="AP432" t="n">
        <v>974506.1568629962</v>
      </c>
      <c r="AQ432" t="n">
        <v>0.2131188131794246</v>
      </c>
      <c r="AR432" t="n">
        <v>0.2164600390443625</v>
      </c>
      <c r="AS432" t="n">
        <v>0.1202190167079269</v>
      </c>
      <c r="AT432" t="n">
        <v>0.2472841307167958</v>
      </c>
      <c r="AU432" t="n">
        <v>0.2029180003514902</v>
      </c>
      <c r="AV432" t="n">
        <v>11.16656394647635</v>
      </c>
      <c r="AW432" t="n">
        <v>94.17016980253715</v>
      </c>
      <c r="AX432" t="n">
        <v>9084.111326760471</v>
      </c>
      <c r="AY432" t="n">
        <v>160857.0649563849</v>
      </c>
      <c r="AZ432" t="n">
        <v>197362.2000444011</v>
      </c>
      <c r="BA432" t="n">
        <v>13308.39710253899</v>
      </c>
      <c r="BB432" t="n">
        <v>16128.08516838445</v>
      </c>
      <c r="BC432" t="n">
        <v>29436.48227092344</v>
      </c>
      <c r="BD432" t="n">
        <v>3.377655490314946</v>
      </c>
      <c r="BE432" t="n">
        <v>0.876543321323255</v>
      </c>
      <c r="BF432" t="n">
        <v>51.59019331845226</v>
      </c>
      <c r="BG432" t="n">
        <v>0.2565822170522285</v>
      </c>
      <c r="BH432" t="n">
        <v>1521.89422476332</v>
      </c>
      <c r="BI432" t="n">
        <v>613.55639098059</v>
      </c>
      <c r="BJ432" t="n">
        <v>69605.78809101768</v>
      </c>
      <c r="BK432" t="n">
        <v>18057.9703477857</v>
      </c>
      <c r="BL432" t="n">
        <v>76259.10201874365</v>
      </c>
      <c r="BM432" t="n">
        <v>340.4674969622902</v>
      </c>
      <c r="BN432" t="n">
        <v>27194.88141396905</v>
      </c>
      <c r="BO432" t="n">
        <v>11203.6731448382</v>
      </c>
      <c r="BP432" t="n">
        <v>0.5158116035947713</v>
      </c>
      <c r="BQ432" t="n">
        <v>3.991724233834611</v>
      </c>
      <c r="BR432" t="n">
        <v>474.9981683882454</v>
      </c>
      <c r="BS432" t="n">
        <v>10636.72156718603</v>
      </c>
      <c r="BT432" t="n">
        <v>6043.736544915984</v>
      </c>
      <c r="BU432" t="n">
        <v>8592.181269850036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205</v>
      </c>
      <c r="C433" t="n">
        <v>77</v>
      </c>
      <c r="D433" t="n">
        <v>1080.838218005378</v>
      </c>
      <c r="E433" t="n">
        <v>10.1115185937383</v>
      </c>
      <c r="F433" t="n">
        <v>143.1761098200561</v>
      </c>
      <c r="G433" t="n">
        <v>6503.308159398803</v>
      </c>
      <c r="H433" t="n">
        <v>252836.3074902291</v>
      </c>
      <c r="I433" t="n">
        <v>195837.1207859158</v>
      </c>
      <c r="J433" t="n">
        <v>100.3626727971868</v>
      </c>
      <c r="K433" t="n">
        <v>266.8007680092709</v>
      </c>
      <c r="L433" t="n">
        <v>-418.4207128103864</v>
      </c>
      <c r="M433" t="n">
        <v>3.377655490314946</v>
      </c>
      <c r="N433" t="n">
        <v>55.76814780733772</v>
      </c>
      <c r="O433" t="n">
        <v>1521.89422476332</v>
      </c>
      <c r="P433" t="n">
        <v>0.876543321323255</v>
      </c>
      <c r="Q433" t="n">
        <v>4.742384394980101</v>
      </c>
      <c r="R433" t="n">
        <v>613.55639098059</v>
      </c>
      <c r="S433" t="n">
        <v>68.48863212796385</v>
      </c>
      <c r="T433" t="n">
        <v>1091.280941731254</v>
      </c>
      <c r="U433" t="n">
        <v>35420.27214071211</v>
      </c>
      <c r="V433" t="n">
        <v>271</v>
      </c>
      <c r="W433" t="n">
        <v>520.6666666666666</v>
      </c>
      <c r="X433" t="n">
        <v>157</v>
      </c>
      <c r="Y433" t="n">
        <v>0</v>
      </c>
      <c r="Z433" t="n">
        <v>0.4352500730202392</v>
      </c>
      <c r="AA433" t="n">
        <v>6.988669008211903</v>
      </c>
      <c r="AB433" t="n">
        <v>333.4905415231486</v>
      </c>
      <c r="AC433" t="n">
        <v>4706.666254499117</v>
      </c>
      <c r="AD433" t="n">
        <v>3807.301137235652</v>
      </c>
      <c r="AE433" t="n">
        <v>1.224443427601302</v>
      </c>
      <c r="AF433" t="n">
        <v>19.18114658670508</v>
      </c>
      <c r="AG433" t="n">
        <v>484.6569618506398</v>
      </c>
      <c r="AH433" t="n">
        <v>32436.82447753298</v>
      </c>
      <c r="AI433" t="n">
        <v>19785.86369863879</v>
      </c>
      <c r="AJ433" t="n">
        <v>69.4526052426462</v>
      </c>
      <c r="AK433" t="n">
        <v>65.72018695160055</v>
      </c>
      <c r="AL433" t="n">
        <v>56.34433158393849</v>
      </c>
      <c r="AM433" t="n">
        <v>2.501112168991693</v>
      </c>
      <c r="AN433" t="n">
        <v>51.02576341235761</v>
      </c>
      <c r="AO433" t="n">
        <v>908.3378337827294</v>
      </c>
      <c r="AP433" t="n">
        <v>974247.1728231726</v>
      </c>
      <c r="AQ433" t="n">
        <v>0.2132052541733706</v>
      </c>
      <c r="AR433" t="n">
        <v>0.2164739341520437</v>
      </c>
      <c r="AS433" t="n">
        <v>0.1201850393600616</v>
      </c>
      <c r="AT433" t="n">
        <v>0.2471569938097956</v>
      </c>
      <c r="AU433" t="n">
        <v>0.2029787785047286</v>
      </c>
      <c r="AV433" t="n">
        <v>11.1656965913991</v>
      </c>
      <c r="AW433" t="n">
        <v>94.16925301284105</v>
      </c>
      <c r="AX433" t="n">
        <v>9083.973484619701</v>
      </c>
      <c r="AY433" t="n">
        <v>160856.4181650917</v>
      </c>
      <c r="AZ433" t="n">
        <v>197350.8378273131</v>
      </c>
      <c r="BA433" t="n">
        <v>19919.34806226019</v>
      </c>
      <c r="BB433" t="n">
        <v>16128.08516838445</v>
      </c>
      <c r="BC433" t="n">
        <v>36047.43323064464</v>
      </c>
      <c r="BD433" t="n">
        <v>3.377655490314946</v>
      </c>
      <c r="BE433" t="n">
        <v>0.876543321323255</v>
      </c>
      <c r="BF433" t="n">
        <v>55.76814780733772</v>
      </c>
      <c r="BG433" t="n">
        <v>4.742384394980101</v>
      </c>
      <c r="BH433" t="n">
        <v>1521.89422476332</v>
      </c>
      <c r="BI433" t="n">
        <v>613.55639098059</v>
      </c>
      <c r="BJ433" t="n">
        <v>69605.78809101768</v>
      </c>
      <c r="BK433" t="n">
        <v>18057.9703477857</v>
      </c>
      <c r="BL433" t="n">
        <v>82413.33342973415</v>
      </c>
      <c r="BM433" t="n">
        <v>6951.418456683492</v>
      </c>
      <c r="BN433" t="n">
        <v>27194.88141396905</v>
      </c>
      <c r="BO433" t="n">
        <v>11203.6731448382</v>
      </c>
      <c r="BP433" t="n">
        <v>0.5158116035947713</v>
      </c>
      <c r="BQ433" t="n">
        <v>4.348120377889834</v>
      </c>
      <c r="BR433" t="n">
        <v>474.9981683882454</v>
      </c>
      <c r="BS433" t="n">
        <v>10636.72156718603</v>
      </c>
      <c r="BT433" t="n">
        <v>6568.71697501293</v>
      </c>
      <c r="BU433" t="n">
        <v>8592.181269850036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205</v>
      </c>
      <c r="C434" t="n">
        <v>77</v>
      </c>
      <c r="D434" t="n">
        <v>1080.838568067775</v>
      </c>
      <c r="E434" t="n">
        <v>9.932941935762821</v>
      </c>
      <c r="F434" t="n">
        <v>146.3097564814229</v>
      </c>
      <c r="G434" t="n">
        <v>6451.387269925467</v>
      </c>
      <c r="H434" t="n">
        <v>252834.0305455235</v>
      </c>
      <c r="I434" t="n">
        <v>195837.1207859158</v>
      </c>
      <c r="J434" t="n">
        <v>102.0904352887961</v>
      </c>
      <c r="K434" t="n">
        <v>266.8007680092709</v>
      </c>
      <c r="L434" t="n">
        <v>-418.4207128103864</v>
      </c>
      <c r="M434" t="n">
        <v>3.377655490314946</v>
      </c>
      <c r="N434" t="n">
        <v>55.76814780733772</v>
      </c>
      <c r="O434" t="n">
        <v>1519.426311862067</v>
      </c>
      <c r="P434" t="n">
        <v>0.8161165219399406</v>
      </c>
      <c r="Q434" t="n">
        <v>6.985285483944037</v>
      </c>
      <c r="R434" t="n">
        <v>613.55639098059</v>
      </c>
      <c r="S434" t="n">
        <v>68.72837749982385</v>
      </c>
      <c r="T434" t="n">
        <v>1096.655678575785</v>
      </c>
      <c r="U434" t="n">
        <v>35474.58126325691</v>
      </c>
      <c r="V434" t="n">
        <v>271.6666666666667</v>
      </c>
      <c r="W434" t="n">
        <v>521.6666666666666</v>
      </c>
      <c r="X434" t="n">
        <v>158.3333333333333</v>
      </c>
      <c r="Y434" t="n">
        <v>0</v>
      </c>
      <c r="Z434" t="n">
        <v>0.4359820596480091</v>
      </c>
      <c r="AA434" t="n">
        <v>6.990404729990541</v>
      </c>
      <c r="AB434" t="n">
        <v>333.5204077721954</v>
      </c>
      <c r="AC434" t="n">
        <v>4706.667227881218</v>
      </c>
      <c r="AD434" t="n">
        <v>3807.301137235652</v>
      </c>
      <c r="AE434" t="n">
        <v>1.224710448666807</v>
      </c>
      <c r="AF434" t="n">
        <v>19.18177981157983</v>
      </c>
      <c r="AG434" t="n">
        <v>484.6678559988845</v>
      </c>
      <c r="AH434" t="n">
        <v>32436.82483258826</v>
      </c>
      <c r="AI434" t="n">
        <v>19785.86369863879</v>
      </c>
      <c r="AJ434" t="n">
        <v>78.88935565391711</v>
      </c>
      <c r="AK434" t="n">
        <v>44.17441488005096</v>
      </c>
      <c r="AL434" t="n">
        <v>49.44786482855366</v>
      </c>
      <c r="AM434" t="n">
        <v>2.561538968375007</v>
      </c>
      <c r="AN434" t="n">
        <v>48.78286232339368</v>
      </c>
      <c r="AO434" t="n">
        <v>905.8699208814772</v>
      </c>
      <c r="AP434" t="n">
        <v>974185.8383077943</v>
      </c>
      <c r="AQ434" t="n">
        <v>0.2131795086567098</v>
      </c>
      <c r="AR434" t="n">
        <v>0.2165970634656673</v>
      </c>
      <c r="AS434" t="n">
        <v>0.1201611426507034</v>
      </c>
      <c r="AT434" t="n">
        <v>0.2470557246212079</v>
      </c>
      <c r="AU434" t="n">
        <v>0.2030065606057114</v>
      </c>
      <c r="AV434" t="n">
        <v>11.1660119862139</v>
      </c>
      <c r="AW434" t="n">
        <v>94.16873649149782</v>
      </c>
      <c r="AX434" t="n">
        <v>9084.243697938595</v>
      </c>
      <c r="AY434" t="n">
        <v>160862.1177620463</v>
      </c>
      <c r="AZ434" t="n">
        <v>197351.5940594924</v>
      </c>
      <c r="BA434" t="n">
        <v>21981.72312307325</v>
      </c>
      <c r="BB434" t="n">
        <v>16128.08516838445</v>
      </c>
      <c r="BC434" t="n">
        <v>38109.8082914577</v>
      </c>
      <c r="BD434" t="n">
        <v>3.377655490314946</v>
      </c>
      <c r="BE434" t="n">
        <v>0.8161165219399406</v>
      </c>
      <c r="BF434" t="n">
        <v>55.76814780733772</v>
      </c>
      <c r="BG434" t="n">
        <v>6.985285483944037</v>
      </c>
      <c r="BH434" t="n">
        <v>1519.426311862067</v>
      </c>
      <c r="BI434" t="n">
        <v>613.55639098059</v>
      </c>
      <c r="BJ434" t="n">
        <v>69605.78809101768</v>
      </c>
      <c r="BK434" t="n">
        <v>16817.03714463213</v>
      </c>
      <c r="BL434" t="n">
        <v>82413.33342973415</v>
      </c>
      <c r="BM434" t="n">
        <v>10256.89393654409</v>
      </c>
      <c r="BN434" t="n">
        <v>27150.42695070496</v>
      </c>
      <c r="BO434" t="n">
        <v>11203.6731448382</v>
      </c>
      <c r="BP434" t="n">
        <v>0.5158116035947713</v>
      </c>
      <c r="BQ434" t="n">
        <v>4.348120377889834</v>
      </c>
      <c r="BR434" t="n">
        <v>464.3969252799589</v>
      </c>
      <c r="BS434" t="n">
        <v>10636.72156718603</v>
      </c>
      <c r="BT434" t="n">
        <v>6568.71697501293</v>
      </c>
      <c r="BU434" t="n">
        <v>8401.221300366575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205</v>
      </c>
      <c r="C435" t="n">
        <v>77</v>
      </c>
      <c r="D435" t="n">
        <v>1082.256498925112</v>
      </c>
      <c r="E435" t="n">
        <v>9.84398162191035</v>
      </c>
      <c r="F435" t="n">
        <v>147.8778085578165</v>
      </c>
      <c r="G435" t="n">
        <v>6454.094559178588</v>
      </c>
      <c r="H435" t="n">
        <v>253623.976335466</v>
      </c>
      <c r="I435" t="n">
        <v>195837.1207859158</v>
      </c>
      <c r="J435" t="n">
        <v>102.9543165346008</v>
      </c>
      <c r="K435" t="n">
        <v>266.8007680092709</v>
      </c>
      <c r="L435" t="n">
        <v>-418.4207128103864</v>
      </c>
      <c r="M435" t="n">
        <v>3.377655490314946</v>
      </c>
      <c r="N435" t="n">
        <v>55.76814780733772</v>
      </c>
      <c r="O435" t="n">
        <v>1518.192355411441</v>
      </c>
      <c r="P435" t="n">
        <v>0.7859031222482833</v>
      </c>
      <c r="Q435" t="n">
        <v>6.985285483944037</v>
      </c>
      <c r="R435" t="n">
        <v>613.55639098059</v>
      </c>
      <c r="S435" t="n">
        <v>68.84825018575384</v>
      </c>
      <c r="T435" t="n">
        <v>1098.221596453569</v>
      </c>
      <c r="U435" t="n">
        <v>35543.54303409901</v>
      </c>
      <c r="V435" t="n">
        <v>272</v>
      </c>
      <c r="W435" t="n">
        <v>522</v>
      </c>
      <c r="X435" t="n">
        <v>159.6666666666667</v>
      </c>
      <c r="Y435" t="n">
        <v>0</v>
      </c>
      <c r="Z435" t="n">
        <v>0.4363486372869867</v>
      </c>
      <c r="AA435" t="n">
        <v>6.991276526707565</v>
      </c>
      <c r="AB435" t="n">
        <v>335.6467296055118</v>
      </c>
      <c r="AC435" t="n">
        <v>4706.668671487886</v>
      </c>
      <c r="AD435" t="n">
        <v>3807.301137235652</v>
      </c>
      <c r="AE435" t="n">
        <v>1.224844543524652</v>
      </c>
      <c r="AF435" t="n">
        <v>19.18210035984492</v>
      </c>
      <c r="AG435" t="n">
        <v>486.7844284135455</v>
      </c>
      <c r="AH435" t="n">
        <v>32436.82535906791</v>
      </c>
      <c r="AI435" t="n">
        <v>19785.86369863879</v>
      </c>
      <c r="AJ435" t="n">
        <v>84.33783569750582</v>
      </c>
      <c r="AK435" t="n">
        <v>33.93001379213651</v>
      </c>
      <c r="AL435" t="n">
        <v>38.87308468838669</v>
      </c>
      <c r="AM435" t="n">
        <v>2.591752368066664</v>
      </c>
      <c r="AN435" t="n">
        <v>48.78286232339368</v>
      </c>
      <c r="AO435" t="n">
        <v>904.635964430851</v>
      </c>
      <c r="AP435" t="n">
        <v>974297.1785536691</v>
      </c>
      <c r="AQ435" t="n">
        <v>0.2074834551214496</v>
      </c>
      <c r="AR435" t="n">
        <v>0.2237202651511469</v>
      </c>
      <c r="AS435" t="n">
        <v>0.1187944305042313</v>
      </c>
      <c r="AT435" t="n">
        <v>0.2469970808293719</v>
      </c>
      <c r="AU435" t="n">
        <v>0.2030047683938004</v>
      </c>
      <c r="AV435" t="n">
        <v>11.15422865977958</v>
      </c>
      <c r="AW435" t="n">
        <v>94.07695852811487</v>
      </c>
      <c r="AX435" t="n">
        <v>9225.570590747338</v>
      </c>
      <c r="AY435" t="n">
        <v>160706.5466773248</v>
      </c>
      <c r="AZ435" t="n">
        <v>197147.4254667687</v>
      </c>
      <c r="BA435" t="n">
        <v>21360.17291354948</v>
      </c>
      <c r="BB435" t="n">
        <v>16128.08516838445</v>
      </c>
      <c r="BC435" t="n">
        <v>37488.25808193393</v>
      </c>
      <c r="BD435" t="n">
        <v>3.377655490314946</v>
      </c>
      <c r="BE435" t="n">
        <v>0.7859031222482833</v>
      </c>
      <c r="BF435" t="n">
        <v>55.76814780733772</v>
      </c>
      <c r="BG435" t="n">
        <v>6.985285483944037</v>
      </c>
      <c r="BH435" t="n">
        <v>1518.192355411441</v>
      </c>
      <c r="BI435" t="n">
        <v>613.55639098059</v>
      </c>
      <c r="BJ435" t="n">
        <v>69605.78809101768</v>
      </c>
      <c r="BK435" t="n">
        <v>16196.57054305534</v>
      </c>
      <c r="BL435" t="n">
        <v>82413.33342973415</v>
      </c>
      <c r="BM435" t="n">
        <v>10256.89393654409</v>
      </c>
      <c r="BN435" t="n">
        <v>27128.19971907292</v>
      </c>
      <c r="BO435" t="n">
        <v>11203.6731448382</v>
      </c>
      <c r="BP435" t="n">
        <v>0.5158116035947713</v>
      </c>
      <c r="BQ435" t="n">
        <v>4.348120377889834</v>
      </c>
      <c r="BR435" t="n">
        <v>459.0963037258155</v>
      </c>
      <c r="BS435" t="n">
        <v>10636.72156718603</v>
      </c>
      <c r="BT435" t="n">
        <v>6568.71697501293</v>
      </c>
      <c r="BU435" t="n">
        <v>8305.741315624846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205</v>
      </c>
      <c r="C436" t="n">
        <v>77</v>
      </c>
      <c r="D436" t="n">
        <v>1083.350065813325</v>
      </c>
      <c r="E436" t="n">
        <v>9.843994243728472</v>
      </c>
      <c r="F436" t="n">
        <v>147.8778631394115</v>
      </c>
      <c r="G436" t="n">
        <v>6487.879115715615</v>
      </c>
      <c r="H436" t="n">
        <v>254019.5184666136</v>
      </c>
      <c r="I436" t="n">
        <v>195837.1207859158</v>
      </c>
      <c r="J436" t="n">
        <v>102.9543165346008</v>
      </c>
      <c r="K436" t="n">
        <v>266.8007680092709</v>
      </c>
      <c r="L436" t="n">
        <v>-418.4207128103864</v>
      </c>
      <c r="M436" t="n">
        <v>3.377655490314946</v>
      </c>
      <c r="N436" t="n">
        <v>55.76814780733772</v>
      </c>
      <c r="O436" t="n">
        <v>1518.192355411441</v>
      </c>
      <c r="P436" t="n">
        <v>0.8490853581487307</v>
      </c>
      <c r="Q436" t="n">
        <v>6.985285483944037</v>
      </c>
      <c r="R436" t="n">
        <v>613.55639098059</v>
      </c>
      <c r="S436" t="n">
        <v>68.91143242165428</v>
      </c>
      <c r="T436" t="n">
        <v>1098.221596453569</v>
      </c>
      <c r="U436" t="n">
        <v>35564.44663888386</v>
      </c>
      <c r="V436" t="n">
        <v>272</v>
      </c>
      <c r="W436" t="n">
        <v>522.6666666666666</v>
      </c>
      <c r="X436" t="n">
        <v>160</v>
      </c>
      <c r="Y436" t="n">
        <v>0</v>
      </c>
      <c r="Z436" t="n">
        <v>0.4363486595477044</v>
      </c>
      <c r="AA436" t="n">
        <v>6.991276698732477</v>
      </c>
      <c r="AB436" t="n">
        <v>337.2807951154938</v>
      </c>
      <c r="AC436" t="n">
        <v>4706.669248597872</v>
      </c>
      <c r="AD436" t="n">
        <v>3807.301137235652</v>
      </c>
      <c r="AE436" t="n">
        <v>1.22484456578537</v>
      </c>
      <c r="AF436" t="n">
        <v>19.18210053186983</v>
      </c>
      <c r="AG436" t="n">
        <v>488.4183622394003</v>
      </c>
      <c r="AH436" t="n">
        <v>32436.82556952777</v>
      </c>
      <c r="AI436" t="n">
        <v>19785.86369863879</v>
      </c>
      <c r="AJ436" t="n">
        <v>67.71928523632536</v>
      </c>
      <c r="AK436" t="n">
        <v>10.83945895906233</v>
      </c>
      <c r="AL436" t="n">
        <v>21.83625348200131</v>
      </c>
      <c r="AM436" t="n">
        <v>2.528570132166217</v>
      </c>
      <c r="AN436" t="n">
        <v>48.78286232339368</v>
      </c>
      <c r="AO436" t="n">
        <v>904.635964430851</v>
      </c>
      <c r="AP436" t="n">
        <v>975816.1393320466</v>
      </c>
      <c r="AQ436" t="n">
        <v>0.2071539946414442</v>
      </c>
      <c r="AR436" t="n">
        <v>0.2234027270209634</v>
      </c>
      <c r="AS436" t="n">
        <v>0.1188229427058297</v>
      </c>
      <c r="AT436" t="n">
        <v>0.2479533605773478</v>
      </c>
      <c r="AU436" t="n">
        <v>0.202666975054415</v>
      </c>
      <c r="AV436" t="n">
        <v>11.1408539658059</v>
      </c>
      <c r="AW436" t="n">
        <v>93.96702680794995</v>
      </c>
      <c r="AX436" t="n">
        <v>9323.321425937733</v>
      </c>
      <c r="AY436" t="n">
        <v>160522.9162294365</v>
      </c>
      <c r="AZ436" t="n">
        <v>196896.3708132142</v>
      </c>
      <c r="BA436" t="n">
        <v>22658.25757028578</v>
      </c>
      <c r="BB436" t="n">
        <v>16128.08516838445</v>
      </c>
      <c r="BC436" t="n">
        <v>38786.34273867023</v>
      </c>
      <c r="BD436" t="n">
        <v>3.377655490314946</v>
      </c>
      <c r="BE436" t="n">
        <v>0.8490853581487307</v>
      </c>
      <c r="BF436" t="n">
        <v>55.76814780733772</v>
      </c>
      <c r="BG436" t="n">
        <v>6.985285483944037</v>
      </c>
      <c r="BH436" t="n">
        <v>1518.192355411441</v>
      </c>
      <c r="BI436" t="n">
        <v>613.55639098059</v>
      </c>
      <c r="BJ436" t="n">
        <v>69605.78809101768</v>
      </c>
      <c r="BK436" t="n">
        <v>17494.65519979164</v>
      </c>
      <c r="BL436" t="n">
        <v>82413.33342973415</v>
      </c>
      <c r="BM436" t="n">
        <v>10256.89393654409</v>
      </c>
      <c r="BN436" t="n">
        <v>27128.19971907292</v>
      </c>
      <c r="BO436" t="n">
        <v>11203.6731448382</v>
      </c>
      <c r="BP436" t="n">
        <v>0.5158116035947713</v>
      </c>
      <c r="BQ436" t="n">
        <v>4.348120377889834</v>
      </c>
      <c r="BR436" t="n">
        <v>459.0963037258155</v>
      </c>
      <c r="BS436" t="n">
        <v>10636.72156718603</v>
      </c>
      <c r="BT436" t="n">
        <v>6568.71697501293</v>
      </c>
      <c r="BU436" t="n">
        <v>8305.741315624846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205</v>
      </c>
      <c r="C437" t="n">
        <v>77</v>
      </c>
      <c r="D437" t="n">
        <v>1083.43144852366</v>
      </c>
      <c r="E437" t="n">
        <v>9.844013863537175</v>
      </c>
      <c r="F437" t="n">
        <v>147.8791636575647</v>
      </c>
      <c r="G437" t="n">
        <v>6491.920570661111</v>
      </c>
      <c r="H437" t="n">
        <v>254019.2112900542</v>
      </c>
      <c r="I437" t="n">
        <v>195837.1207859158</v>
      </c>
      <c r="J437" t="n">
        <v>103.2458936761664</v>
      </c>
      <c r="K437" t="n">
        <v>266.8007680092709</v>
      </c>
      <c r="L437" t="n">
        <v>-418.4207128103864</v>
      </c>
      <c r="M437" t="n">
        <v>3.377655490314946</v>
      </c>
      <c r="N437" t="n">
        <v>55.76814780733772</v>
      </c>
      <c r="O437" t="n">
        <v>1518.192355411441</v>
      </c>
      <c r="P437" t="n">
        <v>0.8806764760989542</v>
      </c>
      <c r="Q437" t="n">
        <v>2.499483306016165</v>
      </c>
      <c r="R437" t="n">
        <v>613.55639098059</v>
      </c>
      <c r="S437" t="n">
        <v>68.94302353960451</v>
      </c>
      <c r="T437" t="n">
        <v>1103.206638417717</v>
      </c>
      <c r="U437" t="n">
        <v>35564.44663888386</v>
      </c>
      <c r="V437" t="n">
        <v>272</v>
      </c>
      <c r="W437" t="n">
        <v>523.6666666666666</v>
      </c>
      <c r="X437" t="n">
        <v>160.6666666666667</v>
      </c>
      <c r="Y437" t="n">
        <v>0</v>
      </c>
      <c r="Z437" t="n">
        <v>0.4363486940627307</v>
      </c>
      <c r="AA437" t="n">
        <v>6.992547497390883</v>
      </c>
      <c r="AB437" t="n">
        <v>337.4019482644874</v>
      </c>
      <c r="AC437" t="n">
        <v>4706.714109806476</v>
      </c>
      <c r="AD437" t="n">
        <v>3807.301137235652</v>
      </c>
      <c r="AE437" t="n">
        <v>1.224844600300397</v>
      </c>
      <c r="AF437" t="n">
        <v>19.18256393647917</v>
      </c>
      <c r="AG437" t="n">
        <v>488.5395153883939</v>
      </c>
      <c r="AH437" t="n">
        <v>32436.84192635211</v>
      </c>
      <c r="AI437" t="n">
        <v>19785.86369863879</v>
      </c>
      <c r="AJ437" t="n">
        <v>69.00986736616487</v>
      </c>
      <c r="AK437" t="n">
        <v>37.55508652580316</v>
      </c>
      <c r="AL437" t="n">
        <v>35.87509697863765</v>
      </c>
      <c r="AM437" t="n">
        <v>2.496979014215993</v>
      </c>
      <c r="AN437" t="n">
        <v>53.26866450132155</v>
      </c>
      <c r="AO437" t="n">
        <v>904.635964430851</v>
      </c>
      <c r="AP437" t="n">
        <v>976837.6845876615</v>
      </c>
      <c r="AQ437" t="n">
        <v>0.2070412931109526</v>
      </c>
      <c r="AR437" t="n">
        <v>0.2232622833745193</v>
      </c>
      <c r="AS437" t="n">
        <v>0.1198600384318147</v>
      </c>
      <c r="AT437" t="n">
        <v>0.2473997166295386</v>
      </c>
      <c r="AU437" t="n">
        <v>0.2024366684531748</v>
      </c>
      <c r="AV437" t="n">
        <v>11.13448865337666</v>
      </c>
      <c r="AW437" t="n">
        <v>93.91469828884597</v>
      </c>
      <c r="AX437" t="n">
        <v>9318.543977048528</v>
      </c>
      <c r="AY437" t="n">
        <v>160453.9058131086</v>
      </c>
      <c r="AZ437" t="n">
        <v>196767.950757858</v>
      </c>
      <c r="BA437" t="n">
        <v>16696.34893893272</v>
      </c>
      <c r="BB437" t="n">
        <v>16128.08516838445</v>
      </c>
      <c r="BC437" t="n">
        <v>32824.43410731717</v>
      </c>
      <c r="BD437" t="n">
        <v>3.377655490314946</v>
      </c>
      <c r="BE437" t="n">
        <v>0.8806764760989542</v>
      </c>
      <c r="BF437" t="n">
        <v>55.76814780733772</v>
      </c>
      <c r="BG437" t="n">
        <v>2.499483306016165</v>
      </c>
      <c r="BH437" t="n">
        <v>1518.192355411441</v>
      </c>
      <c r="BI437" t="n">
        <v>613.55639098059</v>
      </c>
      <c r="BJ437" t="n">
        <v>69605.78809101768</v>
      </c>
      <c r="BK437" t="n">
        <v>18143.69752815979</v>
      </c>
      <c r="BL437" t="n">
        <v>82413.33342973415</v>
      </c>
      <c r="BM437" t="n">
        <v>3646.234553964457</v>
      </c>
      <c r="BN437" t="n">
        <v>27128.19971907292</v>
      </c>
      <c r="BO437" t="n">
        <v>11203.6731448382</v>
      </c>
      <c r="BP437" t="n">
        <v>0.5158116035947713</v>
      </c>
      <c r="BQ437" t="n">
        <v>4.348120377889834</v>
      </c>
      <c r="BR437" t="n">
        <v>459.0963037258155</v>
      </c>
      <c r="BS437" t="n">
        <v>10636.72156718603</v>
      </c>
      <c r="BT437" t="n">
        <v>6568.71697501293</v>
      </c>
      <c r="BU437" t="n">
        <v>8305.741315624846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205</v>
      </c>
      <c r="C438" t="n">
        <v>77</v>
      </c>
      <c r="D438" t="n">
        <v>1083.602731438381</v>
      </c>
      <c r="E438" t="n">
        <v>9.844017061387866</v>
      </c>
      <c r="F438" t="n">
        <v>147.8807616748499</v>
      </c>
      <c r="G438" t="n">
        <v>6500.40393519701</v>
      </c>
      <c r="H438" t="n">
        <v>254019.0577017745</v>
      </c>
      <c r="I438" t="n">
        <v>195837.1207859158</v>
      </c>
      <c r="J438" t="n">
        <v>103.3916822469491</v>
      </c>
      <c r="K438" t="n">
        <v>266.8007680092709</v>
      </c>
      <c r="L438" t="n">
        <v>-418.4207128103864</v>
      </c>
      <c r="M438" t="n">
        <v>3.377655490314946</v>
      </c>
      <c r="N438" t="n">
        <v>55.76814780733772</v>
      </c>
      <c r="O438" t="n">
        <v>2285.499403688986</v>
      </c>
      <c r="P438" t="n">
        <v>0.8806764760989542</v>
      </c>
      <c r="Q438" t="n">
        <v>0.2565822170522285</v>
      </c>
      <c r="R438" t="n">
        <v>613.55639098059</v>
      </c>
      <c r="S438" t="n">
        <v>68.94302353960451</v>
      </c>
      <c r="T438" t="n">
        <v>1105.699159399791</v>
      </c>
      <c r="U438" t="n">
        <v>36331.75368716141</v>
      </c>
      <c r="V438" t="n">
        <v>272.6666666666667</v>
      </c>
      <c r="W438" t="n">
        <v>524</v>
      </c>
      <c r="X438" t="n">
        <v>161</v>
      </c>
      <c r="Y438" t="n">
        <v>0</v>
      </c>
      <c r="Z438" t="n">
        <v>0.4363486997753106</v>
      </c>
      <c r="AA438" t="n">
        <v>6.993185865814308</v>
      </c>
      <c r="AB438" t="n">
        <v>352.3859106021514</v>
      </c>
      <c r="AC438" t="n">
        <v>4706.736538817366</v>
      </c>
      <c r="AD438" t="n">
        <v>3807.301137235652</v>
      </c>
      <c r="AE438" t="n">
        <v>1.224844606012977</v>
      </c>
      <c r="AF438" t="n">
        <v>19.18279860787806</v>
      </c>
      <c r="AG438" t="n">
        <v>494.1642407687143</v>
      </c>
      <c r="AH438" t="n">
        <v>32436.8501041833</v>
      </c>
      <c r="AI438" t="n">
        <v>19785.86369863879</v>
      </c>
      <c r="AJ438" t="n">
        <v>75.06399887869772</v>
      </c>
      <c r="AK438" t="n">
        <v>75.34219165391636</v>
      </c>
      <c r="AL438" t="n">
        <v>58.3253361361495</v>
      </c>
      <c r="AM438" t="n">
        <v>2.496979014215993</v>
      </c>
      <c r="AN438" t="n">
        <v>55.51156559028548</v>
      </c>
      <c r="AO438" t="n">
        <v>1671.943012708396</v>
      </c>
      <c r="AP438" t="n">
        <v>975913.0868298957</v>
      </c>
      <c r="AQ438" t="n">
        <v>0.2071761880385202</v>
      </c>
      <c r="AR438" t="n">
        <v>0.2233070183660436</v>
      </c>
      <c r="AS438" t="n">
        <v>0.1198172056534018</v>
      </c>
      <c r="AT438" t="n">
        <v>0.2470703105881699</v>
      </c>
      <c r="AU438" t="n">
        <v>0.2026292773538645</v>
      </c>
      <c r="AV438" t="n">
        <v>11.13142665395883</v>
      </c>
      <c r="AW438" t="n">
        <v>93.89753444704854</v>
      </c>
      <c r="AX438" t="n">
        <v>9334.218323436326</v>
      </c>
      <c r="AY438" t="n">
        <v>160437.4367101003</v>
      </c>
      <c r="AZ438" t="n">
        <v>196714.014273562</v>
      </c>
      <c r="BA438" t="n">
        <v>13390.87345907212</v>
      </c>
      <c r="BB438" t="n">
        <v>16128.08516838445</v>
      </c>
      <c r="BC438" t="n">
        <v>29518.95862745658</v>
      </c>
      <c r="BD438" t="n">
        <v>3.377655490314946</v>
      </c>
      <c r="BE438" t="n">
        <v>0.8806764760989542</v>
      </c>
      <c r="BF438" t="n">
        <v>55.76814780733772</v>
      </c>
      <c r="BG438" t="n">
        <v>0.2565822170522285</v>
      </c>
      <c r="BH438" t="n">
        <v>2285.499403688986</v>
      </c>
      <c r="BI438" t="n">
        <v>613.55639098059</v>
      </c>
      <c r="BJ438" t="n">
        <v>69605.78809101768</v>
      </c>
      <c r="BK438" t="n">
        <v>18143.69752815979</v>
      </c>
      <c r="BL438" t="n">
        <v>82413.33342973415</v>
      </c>
      <c r="BM438" t="n">
        <v>340.9048626746389</v>
      </c>
      <c r="BN438" t="n">
        <v>40933.54784806246</v>
      </c>
      <c r="BO438" t="n">
        <v>11203.6731448382</v>
      </c>
      <c r="BP438" t="n">
        <v>0.5158116035947713</v>
      </c>
      <c r="BQ438" t="n">
        <v>4.348120377889834</v>
      </c>
      <c r="BR438" t="n">
        <v>491.6867335311828</v>
      </c>
      <c r="BS438" t="n">
        <v>10636.72156718603</v>
      </c>
      <c r="BT438" t="n">
        <v>6568.71697501293</v>
      </c>
      <c r="BU438" t="n">
        <v>8892.106617685449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205</v>
      </c>
      <c r="C439" t="n">
        <v>77</v>
      </c>
      <c r="D439" t="n">
        <v>1083.805158678173</v>
      </c>
      <c r="E439" t="n">
        <v>9.844022107213116</v>
      </c>
      <c r="F439" t="n">
        <v>147.8808001697042</v>
      </c>
      <c r="G439" t="n">
        <v>6510.528380603476</v>
      </c>
      <c r="H439" t="n">
        <v>254019.0577017745</v>
      </c>
      <c r="I439" t="n">
        <v>195837.1207859158</v>
      </c>
      <c r="J439" t="n">
        <v>103.3916822469491</v>
      </c>
      <c r="K439" t="n">
        <v>266.8007680092709</v>
      </c>
      <c r="L439" t="n">
        <v>-418.4207128103864</v>
      </c>
      <c r="M439" t="n">
        <v>3.377655490314946</v>
      </c>
      <c r="N439" t="n">
        <v>55.76814780733772</v>
      </c>
      <c r="O439" t="n">
        <v>2669.152927827758</v>
      </c>
      <c r="P439" t="n">
        <v>0.8806764760989542</v>
      </c>
      <c r="Q439" t="n">
        <v>0.2565822170522285</v>
      </c>
      <c r="R439" t="n">
        <v>613.55639098059</v>
      </c>
      <c r="S439" t="n">
        <v>68.94302353960451</v>
      </c>
      <c r="T439" t="n">
        <v>1105.699159399791</v>
      </c>
      <c r="U439" t="n">
        <v>36715.40721130018</v>
      </c>
      <c r="V439" t="n">
        <v>273</v>
      </c>
      <c r="W439" t="n">
        <v>524</v>
      </c>
      <c r="X439" t="n">
        <v>161</v>
      </c>
      <c r="Y439" t="n">
        <v>0</v>
      </c>
      <c r="Z439" t="n">
        <v>0.4363487087710179</v>
      </c>
      <c r="AA439" t="n">
        <v>6.99318598602169</v>
      </c>
      <c r="AB439" t="n">
        <v>360.054308125849</v>
      </c>
      <c r="AC439" t="n">
        <v>4706.736538817366</v>
      </c>
      <c r="AD439" t="n">
        <v>3807.301137235652</v>
      </c>
      <c r="AE439" t="n">
        <v>1.224844615008684</v>
      </c>
      <c r="AF439" t="n">
        <v>19.18279872808544</v>
      </c>
      <c r="AG439" t="n">
        <v>497.15301981374</v>
      </c>
      <c r="AH439" t="n">
        <v>32436.8501041833</v>
      </c>
      <c r="AI439" t="n">
        <v>19785.86369863879</v>
      </c>
      <c r="AJ439" t="n">
        <v>81.77881390078966</v>
      </c>
      <c r="AK439" t="n">
        <v>57.67100994100596</v>
      </c>
      <c r="AL439" t="n">
        <v>24.98324015911679</v>
      </c>
      <c r="AM439" t="n">
        <v>2.496979014215993</v>
      </c>
      <c r="AN439" t="n">
        <v>55.51156559028548</v>
      </c>
      <c r="AO439" t="n">
        <v>2055.596536847168</v>
      </c>
      <c r="AP439" t="n">
        <v>975961.4617106407</v>
      </c>
      <c r="AQ439" t="n">
        <v>0.2071601379793802</v>
      </c>
      <c r="AR439" t="n">
        <v>0.2232178537942229</v>
      </c>
      <c r="AS439" t="n">
        <v>0.1198355989650066</v>
      </c>
      <c r="AT439" t="n">
        <v>0.2471641655974664</v>
      </c>
      <c r="AU439" t="n">
        <v>0.2026222436639239</v>
      </c>
      <c r="AV439" t="n">
        <v>11.13013728995647</v>
      </c>
      <c r="AW439" t="n">
        <v>93.8883380438898</v>
      </c>
      <c r="AX439" t="n">
        <v>9353.797482295009</v>
      </c>
      <c r="AY439" t="n">
        <v>160416.8332168532</v>
      </c>
      <c r="AZ439" t="n">
        <v>196691.9394441173</v>
      </c>
      <c r="BA439" t="n">
        <v>13390.87345907212</v>
      </c>
      <c r="BB439" t="n">
        <v>16128.08516838445</v>
      </c>
      <c r="BC439" t="n">
        <v>29518.95862745658</v>
      </c>
      <c r="BD439" t="n">
        <v>3.377655490314946</v>
      </c>
      <c r="BE439" t="n">
        <v>0.8806764760989542</v>
      </c>
      <c r="BF439" t="n">
        <v>55.76814780733772</v>
      </c>
      <c r="BG439" t="n">
        <v>0.2565822170522285</v>
      </c>
      <c r="BH439" t="n">
        <v>2669.152927827758</v>
      </c>
      <c r="BI439" t="n">
        <v>613.55639098059</v>
      </c>
      <c r="BJ439" t="n">
        <v>69605.78809101768</v>
      </c>
      <c r="BK439" t="n">
        <v>18143.69752815979</v>
      </c>
      <c r="BL439" t="n">
        <v>82413.33342973415</v>
      </c>
      <c r="BM439" t="n">
        <v>340.9048626746389</v>
      </c>
      <c r="BN439" t="n">
        <v>47836.22191255723</v>
      </c>
      <c r="BO439" t="n">
        <v>11203.6731448382</v>
      </c>
      <c r="BP439" t="n">
        <v>0.5158116035947713</v>
      </c>
      <c r="BQ439" t="n">
        <v>4.348120377889834</v>
      </c>
      <c r="BR439" t="n">
        <v>507.9819484338664</v>
      </c>
      <c r="BS439" t="n">
        <v>10636.72156718603</v>
      </c>
      <c r="BT439" t="n">
        <v>6568.71697501293</v>
      </c>
      <c r="BU439" t="n">
        <v>9185.289268715749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205</v>
      </c>
      <c r="C440" t="n">
        <v>77</v>
      </c>
      <c r="D440" t="n">
        <v>1083.805310260916</v>
      </c>
      <c r="E440" t="n">
        <v>9.834711124521887</v>
      </c>
      <c r="F440" t="n">
        <v>147.8808342717304</v>
      </c>
      <c r="G440" t="n">
        <v>6510.528380603476</v>
      </c>
      <c r="H440" t="n">
        <v>254251.0198857653</v>
      </c>
      <c r="I440" t="n">
        <v>195837.1207859158</v>
      </c>
      <c r="J440" t="n">
        <v>79.8871862590517</v>
      </c>
      <c r="K440" t="n">
        <v>266.8007680092709</v>
      </c>
      <c r="L440" t="n">
        <v>-418.4207128103864</v>
      </c>
      <c r="M440" t="n">
        <v>3.131944214955936</v>
      </c>
      <c r="N440" t="n">
        <v>55.76814780733772</v>
      </c>
      <c r="O440" t="n">
        <v>2669.152927827758</v>
      </c>
      <c r="P440" t="n">
        <v>0.8806764760989542</v>
      </c>
      <c r="Q440" t="n">
        <v>0.2565822170522285</v>
      </c>
      <c r="R440" t="n">
        <v>613.55639098059</v>
      </c>
      <c r="S440" t="n">
        <v>69.19947833549786</v>
      </c>
      <c r="T440" t="n">
        <v>1105.699159399791</v>
      </c>
      <c r="U440" t="n">
        <v>36715.40721130018</v>
      </c>
      <c r="V440" t="n">
        <v>273.6666666666667</v>
      </c>
      <c r="W440" t="n">
        <v>524</v>
      </c>
      <c r="X440" t="n">
        <v>161.6666666666667</v>
      </c>
      <c r="Y440" t="n">
        <v>0</v>
      </c>
      <c r="Z440" t="n">
        <v>0.4399403334704804</v>
      </c>
      <c r="AA440" t="n">
        <v>6.993186092622057</v>
      </c>
      <c r="AB440" t="n">
        <v>360.054308125849</v>
      </c>
      <c r="AC440" t="n">
        <v>4706.737084943555</v>
      </c>
      <c r="AD440" t="n">
        <v>3807.301137235652</v>
      </c>
      <c r="AE440" t="n">
        <v>1.226154080265865</v>
      </c>
      <c r="AF440" t="n">
        <v>19.1827988346858</v>
      </c>
      <c r="AG440" t="n">
        <v>497.15301981374</v>
      </c>
      <c r="AH440" t="n">
        <v>32436.85030329394</v>
      </c>
      <c r="AI440" t="n">
        <v>19785.86369863879</v>
      </c>
      <c r="AJ440" t="n">
        <v>58.15297620226088</v>
      </c>
      <c r="AK440" t="n">
        <v>47.85783006818921</v>
      </c>
      <c r="AL440" t="n">
        <v>9.430308977815207</v>
      </c>
      <c r="AM440" t="n">
        <v>2.251267738856984</v>
      </c>
      <c r="AN440" t="n">
        <v>55.51156559028548</v>
      </c>
      <c r="AO440" t="n">
        <v>2055.596536847168</v>
      </c>
      <c r="AP440" t="n">
        <v>976379.0645469563</v>
      </c>
      <c r="AQ440" t="n">
        <v>0.2070338944036454</v>
      </c>
      <c r="AR440" t="n">
        <v>0.2232345195472437</v>
      </c>
      <c r="AS440" t="n">
        <v>0.1201622742361694</v>
      </c>
      <c r="AT440" t="n">
        <v>0.2470372408867025</v>
      </c>
      <c r="AU440" t="n">
        <v>0.202532070926239</v>
      </c>
      <c r="AV440" t="n">
        <v>11.12941498224974</v>
      </c>
      <c r="AW440" t="n">
        <v>93.87609791370635</v>
      </c>
      <c r="AX440" t="n">
        <v>9350.218394534253</v>
      </c>
      <c r="AY440" t="n">
        <v>160401.8065699775</v>
      </c>
      <c r="AZ440" t="n">
        <v>196664.1156007235</v>
      </c>
      <c r="BA440" t="n">
        <v>13390.87345907212</v>
      </c>
      <c r="BB440" t="n">
        <v>16128.08516838445</v>
      </c>
      <c r="BC440" t="n">
        <v>29518.95862745658</v>
      </c>
      <c r="BD440" t="n">
        <v>3.131944214955936</v>
      </c>
      <c r="BE440" t="n">
        <v>0.8806764760989542</v>
      </c>
      <c r="BF440" t="n">
        <v>55.76814780733772</v>
      </c>
      <c r="BG440" t="n">
        <v>0.2565822170522285</v>
      </c>
      <c r="BH440" t="n">
        <v>2669.152927827758</v>
      </c>
      <c r="BI440" t="n">
        <v>613.55639098059</v>
      </c>
      <c r="BJ440" t="n">
        <v>64559.71489742326</v>
      </c>
      <c r="BK440" t="n">
        <v>18143.69752815979</v>
      </c>
      <c r="BL440" t="n">
        <v>82413.33342973415</v>
      </c>
      <c r="BM440" t="n">
        <v>340.9048626746389</v>
      </c>
      <c r="BN440" t="n">
        <v>47836.22191255723</v>
      </c>
      <c r="BO440" t="n">
        <v>11203.6731448382</v>
      </c>
      <c r="BP440" t="n">
        <v>0.4887254449281532</v>
      </c>
      <c r="BQ440" t="n">
        <v>4.348120377889834</v>
      </c>
      <c r="BR440" t="n">
        <v>507.9819484338664</v>
      </c>
      <c r="BS440" t="n">
        <v>10080.46406957888</v>
      </c>
      <c r="BT440" t="n">
        <v>6568.71697501293</v>
      </c>
      <c r="BU440" t="n">
        <v>9185.289268715749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205</v>
      </c>
      <c r="C441" t="n">
        <v>77</v>
      </c>
      <c r="D441" t="n">
        <v>1083.834853129883</v>
      </c>
      <c r="E441" t="n">
        <v>9.83134766514806</v>
      </c>
      <c r="F441" t="n">
        <v>147.880868535485</v>
      </c>
      <c r="G441" t="n">
        <v>6409.394032867288</v>
      </c>
      <c r="H441" t="n">
        <v>256903.0692439293</v>
      </c>
      <c r="I441" t="n">
        <v>195252.6545328934</v>
      </c>
      <c r="J441" t="n">
        <v>68.13493826510297</v>
      </c>
      <c r="K441" t="n">
        <v>266.8007680092709</v>
      </c>
      <c r="L441" t="n">
        <v>-418.4207128103864</v>
      </c>
      <c r="M441" t="n">
        <v>3.009088577276432</v>
      </c>
      <c r="N441" t="n">
        <v>55.76814780733772</v>
      </c>
      <c r="O441" t="n">
        <v>2669.152927827758</v>
      </c>
      <c r="P441" t="n">
        <v>0.8806764760989542</v>
      </c>
      <c r="Q441" t="n">
        <v>0.2565822170522285</v>
      </c>
      <c r="R441" t="n">
        <v>613.55639098059</v>
      </c>
      <c r="S441" t="n">
        <v>69.32770573344453</v>
      </c>
      <c r="T441" t="n">
        <v>1105.699159399791</v>
      </c>
      <c r="U441" t="n">
        <v>36816.54197313302</v>
      </c>
      <c r="V441" t="n">
        <v>274</v>
      </c>
      <c r="W441" t="n">
        <v>524</v>
      </c>
      <c r="X441" t="n">
        <v>163.3333333333333</v>
      </c>
      <c r="Y441" t="n">
        <v>0</v>
      </c>
      <c r="Z441" t="n">
        <v>0.4417383330586795</v>
      </c>
      <c r="AA441" t="n">
        <v>6.993186198994626</v>
      </c>
      <c r="AB441" t="n">
        <v>360.054722222493</v>
      </c>
      <c r="AC441" t="n">
        <v>4706.738875010948</v>
      </c>
      <c r="AD441" t="n">
        <v>3807.301548051086</v>
      </c>
      <c r="AE441" t="n">
        <v>1.226811000132924</v>
      </c>
      <c r="AF441" t="n">
        <v>19.18279894105837</v>
      </c>
      <c r="AG441" t="n">
        <v>497.1531707873659</v>
      </c>
      <c r="AH441" t="n">
        <v>32436.85095592702</v>
      </c>
      <c r="AI441" t="n">
        <v>19785.86384841614</v>
      </c>
      <c r="AJ441" t="n">
        <v>45.2575459247532</v>
      </c>
      <c r="AK441" t="n">
        <v>59.61084642740375</v>
      </c>
      <c r="AL441" t="n">
        <v>20.46712882760609</v>
      </c>
      <c r="AM441" t="n">
        <v>2.128412101177479</v>
      </c>
      <c r="AN441" t="n">
        <v>55.51156559028548</v>
      </c>
      <c r="AO441" t="n">
        <v>2055.596536847168</v>
      </c>
      <c r="AP441" t="n">
        <v>976855.7431257699</v>
      </c>
      <c r="AQ441" t="n">
        <v>0.2066588024088193</v>
      </c>
      <c r="AR441" t="n">
        <v>0.2231097684594811</v>
      </c>
      <c r="AS441" t="n">
        <v>0.1200836428982445</v>
      </c>
      <c r="AT441" t="n">
        <v>0.2476790348617807</v>
      </c>
      <c r="AU441" t="n">
        <v>0.2024687513716745</v>
      </c>
      <c r="AV441" t="n">
        <v>11.13343913451977</v>
      </c>
      <c r="AW441" t="n">
        <v>93.89044828674734</v>
      </c>
      <c r="AX441" t="n">
        <v>9352.190846566709</v>
      </c>
      <c r="AY441" t="n">
        <v>160411.3462907191</v>
      </c>
      <c r="AZ441" t="n">
        <v>196698.9242581966</v>
      </c>
      <c r="BA441" t="n">
        <v>13390.87345907212</v>
      </c>
      <c r="BB441" t="n">
        <v>16128.08516838445</v>
      </c>
      <c r="BC441" t="n">
        <v>29518.95862745658</v>
      </c>
      <c r="BD441" t="n">
        <v>3.009088577276432</v>
      </c>
      <c r="BE441" t="n">
        <v>0.8806764760989542</v>
      </c>
      <c r="BF441" t="n">
        <v>55.76814780733772</v>
      </c>
      <c r="BG441" t="n">
        <v>0.2565822170522285</v>
      </c>
      <c r="BH441" t="n">
        <v>2669.152927827758</v>
      </c>
      <c r="BI441" t="n">
        <v>613.55639098059</v>
      </c>
      <c r="BJ441" t="n">
        <v>62036.67830062607</v>
      </c>
      <c r="BK441" t="n">
        <v>18143.69752815979</v>
      </c>
      <c r="BL441" t="n">
        <v>82413.33342973415</v>
      </c>
      <c r="BM441" t="n">
        <v>340.9048626746389</v>
      </c>
      <c r="BN441" t="n">
        <v>47836.22191255723</v>
      </c>
      <c r="BO441" t="n">
        <v>11203.6731448382</v>
      </c>
      <c r="BP441" t="n">
        <v>0.4751823655948442</v>
      </c>
      <c r="BQ441" t="n">
        <v>4.348120377889834</v>
      </c>
      <c r="BR441" t="n">
        <v>507.9819484338664</v>
      </c>
      <c r="BS441" t="n">
        <v>9802.335320775297</v>
      </c>
      <c r="BT441" t="n">
        <v>6568.71697501293</v>
      </c>
      <c r="BU441" t="n">
        <v>9185.289268715749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205</v>
      </c>
      <c r="C442" t="n">
        <v>77</v>
      </c>
      <c r="D442" t="n">
        <v>1086.584640006389</v>
      </c>
      <c r="E442" t="n">
        <v>9.831575907018733</v>
      </c>
      <c r="F442" t="n">
        <v>147.8808987154711</v>
      </c>
      <c r="G442" t="n">
        <v>6496.152887309024</v>
      </c>
      <c r="H442" t="n">
        <v>258171.1033770137</v>
      </c>
      <c r="I442" t="n">
        <v>194960.4214063823</v>
      </c>
      <c r="J442" t="n">
        <v>68.13493826510297</v>
      </c>
      <c r="K442" t="n">
        <v>266.8007680092709</v>
      </c>
      <c r="L442" t="n">
        <v>-418.4207128103864</v>
      </c>
      <c r="M442" t="n">
        <v>3.009088577276432</v>
      </c>
      <c r="N442" t="n">
        <v>55.76814780733772</v>
      </c>
      <c r="O442" t="n">
        <v>2669.152927827758</v>
      </c>
      <c r="P442" t="n">
        <v>0.8806764760989542</v>
      </c>
      <c r="Q442" t="n">
        <v>0.2565822170522285</v>
      </c>
      <c r="R442" t="n">
        <v>613.55639098059</v>
      </c>
      <c r="S442" t="n">
        <v>69.32770573344453</v>
      </c>
      <c r="T442" t="n">
        <v>1105.699159399791</v>
      </c>
      <c r="U442" t="n">
        <v>36867.10935404943</v>
      </c>
      <c r="V442" t="n">
        <v>274</v>
      </c>
      <c r="W442" t="n">
        <v>524</v>
      </c>
      <c r="X442" t="n">
        <v>164</v>
      </c>
      <c r="Y442" t="n">
        <v>0</v>
      </c>
      <c r="Z442" t="n">
        <v>0.4417387071269284</v>
      </c>
      <c r="AA442" t="n">
        <v>6.993186292597023</v>
      </c>
      <c r="AB442" t="n">
        <v>364.1184621869339</v>
      </c>
      <c r="AC442" t="n">
        <v>4706.739633513096</v>
      </c>
      <c r="AD442" t="n">
        <v>3807.301753458803</v>
      </c>
      <c r="AE442" t="n">
        <v>1.226811374201172</v>
      </c>
      <c r="AF442" t="n">
        <v>19.18279903466077</v>
      </c>
      <c r="AG442" t="n">
        <v>501.2167791902978</v>
      </c>
      <c r="AH442" t="n">
        <v>32436.85123246589</v>
      </c>
      <c r="AI442" t="n">
        <v>19785.86392330481</v>
      </c>
      <c r="AJ442" t="n">
        <v>33.50341484943215</v>
      </c>
      <c r="AK442" t="n">
        <v>16.68497068018424</v>
      </c>
      <c r="AL442" t="n">
        <v>-6.675591375875097</v>
      </c>
      <c r="AM442" t="n">
        <v>2.128412101177479</v>
      </c>
      <c r="AN442" t="n">
        <v>55.51156559028548</v>
      </c>
      <c r="AO442" t="n">
        <v>2055.596536847168</v>
      </c>
      <c r="AP442" t="n">
        <v>976758.1037972141</v>
      </c>
      <c r="AQ442" t="n">
        <v>0.2067032967982636</v>
      </c>
      <c r="AR442" t="n">
        <v>0.2230919767811141</v>
      </c>
      <c r="AS442" t="n">
        <v>0.1172546385048134</v>
      </c>
      <c r="AT442" t="n">
        <v>0.2513656786832683</v>
      </c>
      <c r="AU442" t="n">
        <v>0.2015844092325406</v>
      </c>
      <c r="AV442" t="n">
        <v>11.11459299400157</v>
      </c>
      <c r="AW442" t="n">
        <v>93.75085387340262</v>
      </c>
      <c r="AX442" t="n">
        <v>9603.917793975043</v>
      </c>
      <c r="AY442" t="n">
        <v>160183.5033416762</v>
      </c>
      <c r="AZ442" t="n">
        <v>196388.5282834389</v>
      </c>
      <c r="BA442" t="n">
        <v>13390.87345907212</v>
      </c>
      <c r="BB442" t="n">
        <v>16128.08516838445</v>
      </c>
      <c r="BC442" t="n">
        <v>29518.95862745658</v>
      </c>
      <c r="BD442" t="n">
        <v>3.009088577276432</v>
      </c>
      <c r="BE442" t="n">
        <v>0.8806764760989542</v>
      </c>
      <c r="BF442" t="n">
        <v>55.76814780733772</v>
      </c>
      <c r="BG442" t="n">
        <v>0.2565822170522285</v>
      </c>
      <c r="BH442" t="n">
        <v>2669.152927827758</v>
      </c>
      <c r="BI442" t="n">
        <v>613.55639098059</v>
      </c>
      <c r="BJ442" t="n">
        <v>62036.67830062607</v>
      </c>
      <c r="BK442" t="n">
        <v>18143.69752815979</v>
      </c>
      <c r="BL442" t="n">
        <v>82413.33342973415</v>
      </c>
      <c r="BM442" t="n">
        <v>340.9048626746389</v>
      </c>
      <c r="BN442" t="n">
        <v>47836.22191255723</v>
      </c>
      <c r="BO442" t="n">
        <v>11203.6731448382</v>
      </c>
      <c r="BP442" t="n">
        <v>0.4751823655948442</v>
      </c>
      <c r="BQ442" t="n">
        <v>4.348120377889834</v>
      </c>
      <c r="BR442" t="n">
        <v>507.9819484338664</v>
      </c>
      <c r="BS442" t="n">
        <v>9802.335320775297</v>
      </c>
      <c r="BT442" t="n">
        <v>6568.71697501293</v>
      </c>
      <c r="BU442" t="n">
        <v>9185.289268715749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205</v>
      </c>
      <c r="C443" t="n">
        <v>77</v>
      </c>
      <c r="D443" t="n">
        <v>1086.722020601089</v>
      </c>
      <c r="E443" t="n">
        <v>9.831657666958581</v>
      </c>
      <c r="F443" t="n">
        <v>147.8809185557925</v>
      </c>
      <c r="G443" t="n">
        <v>6502.927838887227</v>
      </c>
      <c r="H443" t="n">
        <v>258171.1033770137</v>
      </c>
      <c r="I443" t="n">
        <v>194960.4214063823</v>
      </c>
      <c r="J443" t="n">
        <v>68.13493826510297</v>
      </c>
      <c r="K443" t="n">
        <v>266.8007680092709</v>
      </c>
      <c r="L443" t="n">
        <v>-418.4207128103864</v>
      </c>
      <c r="M443" t="n">
        <v>3.009088577276432</v>
      </c>
      <c r="N443" t="n">
        <v>55.76814780733772</v>
      </c>
      <c r="O443" t="n">
        <v>2669.152927827758</v>
      </c>
      <c r="P443" t="n">
        <v>0.8806764760989542</v>
      </c>
      <c r="Q443" t="n">
        <v>0.6349228904404218</v>
      </c>
      <c r="R443" t="n">
        <v>613.55639098059</v>
      </c>
      <c r="S443" t="n">
        <v>69.32770573344453</v>
      </c>
      <c r="T443" t="n">
        <v>1106.07750007318</v>
      </c>
      <c r="U443" t="n">
        <v>36867.10935404943</v>
      </c>
      <c r="V443" t="n">
        <v>274</v>
      </c>
      <c r="W443" t="n">
        <v>524.6666666666666</v>
      </c>
      <c r="X443" t="n">
        <v>164</v>
      </c>
      <c r="Y443" t="n">
        <v>0</v>
      </c>
      <c r="Z443" t="n">
        <v>0.4417388372046681</v>
      </c>
      <c r="AA443" t="n">
        <v>6.993186352376076</v>
      </c>
      <c r="AB443" t="n">
        <v>364.3208763350988</v>
      </c>
      <c r="AC443" t="n">
        <v>4706.739633513096</v>
      </c>
      <c r="AD443" t="n">
        <v>3807.30179241201</v>
      </c>
      <c r="AE443" t="n">
        <v>1.226811504278912</v>
      </c>
      <c r="AF443" t="n">
        <v>19.18279909443982</v>
      </c>
      <c r="AG443" t="n">
        <v>501.4191933384629</v>
      </c>
      <c r="AH443" t="n">
        <v>32436.85123246589</v>
      </c>
      <c r="AI443" t="n">
        <v>19785.8639374999</v>
      </c>
      <c r="AJ443" t="n">
        <v>22.41243621867374</v>
      </c>
      <c r="AK443" t="n">
        <v>-13.24501510057499</v>
      </c>
      <c r="AL443" t="n">
        <v>10.63812268695553</v>
      </c>
      <c r="AM443" t="n">
        <v>2.128412101177479</v>
      </c>
      <c r="AN443" t="n">
        <v>55.13322491689729</v>
      </c>
      <c r="AO443" t="n">
        <v>2055.596536847168</v>
      </c>
      <c r="AP443" t="n">
        <v>979880.781363782</v>
      </c>
      <c r="AQ443" t="n">
        <v>0.2061341552154443</v>
      </c>
      <c r="AR443" t="n">
        <v>0.2225761346622724</v>
      </c>
      <c r="AS443" t="n">
        <v>0.1195581798335355</v>
      </c>
      <c r="AT443" t="n">
        <v>0.2507814708947134</v>
      </c>
      <c r="AU443" t="n">
        <v>0.2009500593940345</v>
      </c>
      <c r="AV443" t="n">
        <v>11.10682853320954</v>
      </c>
      <c r="AW443" t="n">
        <v>93.67363599995899</v>
      </c>
      <c r="AX443" t="n">
        <v>9594.630677879335</v>
      </c>
      <c r="AY443" t="n">
        <v>160053.2111919582</v>
      </c>
      <c r="AZ443" t="n">
        <v>196200.5520601547</v>
      </c>
      <c r="BA443" t="n">
        <v>13390.87345907212</v>
      </c>
      <c r="BB443" t="n">
        <v>16686.13198652194</v>
      </c>
      <c r="BC443" t="n">
        <v>30077.00544559406</v>
      </c>
      <c r="BD443" t="n">
        <v>3.009088577276432</v>
      </c>
      <c r="BE443" t="n">
        <v>0.8806764760989542</v>
      </c>
      <c r="BF443" t="n">
        <v>55.76814780733772</v>
      </c>
      <c r="BG443" t="n">
        <v>0.6349228904404218</v>
      </c>
      <c r="BH443" t="n">
        <v>2669.152927827758</v>
      </c>
      <c r="BI443" t="n">
        <v>613.55639098059</v>
      </c>
      <c r="BJ443" t="n">
        <v>62036.67830062607</v>
      </c>
      <c r="BK443" t="n">
        <v>18143.69752815979</v>
      </c>
      <c r="BL443" t="n">
        <v>82413.33342973415</v>
      </c>
      <c r="BM443" t="n">
        <v>898.9516808121233</v>
      </c>
      <c r="BN443" t="n">
        <v>47836.22191255723</v>
      </c>
      <c r="BO443" t="n">
        <v>11203.6731448382</v>
      </c>
      <c r="BP443" t="n">
        <v>0.4751823655948442</v>
      </c>
      <c r="BQ443" t="n">
        <v>4.348120377889834</v>
      </c>
      <c r="BR443" t="n">
        <v>507.9819484338664</v>
      </c>
      <c r="BS443" t="n">
        <v>9802.335320775297</v>
      </c>
      <c r="BT443" t="n">
        <v>6568.71697501293</v>
      </c>
      <c r="BU443" t="n">
        <v>9185.289268715749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205</v>
      </c>
      <c r="C444" t="n">
        <v>77</v>
      </c>
      <c r="D444" t="n">
        <v>1087.256162321585</v>
      </c>
      <c r="E444" t="n">
        <v>9.833300294511259</v>
      </c>
      <c r="F444" t="n">
        <v>147.8674164824039</v>
      </c>
      <c r="G444" t="n">
        <v>6524.249681997259</v>
      </c>
      <c r="H444" t="n">
        <v>258272.4743449515</v>
      </c>
      <c r="I444" t="n">
        <v>194960.4214063823</v>
      </c>
      <c r="J444" t="n">
        <v>68.13493826510297</v>
      </c>
      <c r="K444" t="n">
        <v>266.8007680092709</v>
      </c>
      <c r="L444" t="n">
        <v>-418.4207128103864</v>
      </c>
      <c r="M444" t="n">
        <v>3.009088577276432</v>
      </c>
      <c r="N444" t="n">
        <v>55.76814780733772</v>
      </c>
      <c r="O444" t="n">
        <v>2786.54478492891</v>
      </c>
      <c r="P444" t="n">
        <v>0.8806764760989542</v>
      </c>
      <c r="Q444" t="n">
        <v>0.8240932271345184</v>
      </c>
      <c r="R444" t="n">
        <v>613.55639098059</v>
      </c>
      <c r="S444" t="n">
        <v>69.32872792464627</v>
      </c>
      <c r="T444" t="n">
        <v>1106.280910754296</v>
      </c>
      <c r="U444" t="n">
        <v>36989.86488984458</v>
      </c>
      <c r="V444" t="n">
        <v>274.6666666666667</v>
      </c>
      <c r="W444" t="n">
        <v>525</v>
      </c>
      <c r="X444" t="n">
        <v>165.3333333333333</v>
      </c>
      <c r="Y444" t="n">
        <v>0</v>
      </c>
      <c r="Z444" t="n">
        <v>0.4423095909299954</v>
      </c>
      <c r="AA444" t="n">
        <v>6.993912120850482</v>
      </c>
      <c r="AB444" t="n">
        <v>366.9061800612594</v>
      </c>
      <c r="AC444" t="n">
        <v>4706.740767311592</v>
      </c>
      <c r="AD444" t="n">
        <v>3807.301811888614</v>
      </c>
      <c r="AE444" t="n">
        <v>1.227019526898333</v>
      </c>
      <c r="AF444" t="n">
        <v>19.18306357563287</v>
      </c>
      <c r="AG444" t="n">
        <v>502.8698786960234</v>
      </c>
      <c r="AH444" t="n">
        <v>32436.85164560193</v>
      </c>
      <c r="AI444" t="n">
        <v>19785.86394459744</v>
      </c>
      <c r="AJ444" t="n">
        <v>19.8649223785531</v>
      </c>
      <c r="AK444" t="n">
        <v>-16.25189157004711</v>
      </c>
      <c r="AL444" t="n">
        <v>27.20329812288364</v>
      </c>
      <c r="AM444" t="n">
        <v>2.128412101177479</v>
      </c>
      <c r="AN444" t="n">
        <v>54.94405458020319</v>
      </c>
      <c r="AO444" t="n">
        <v>2172.98839394832</v>
      </c>
      <c r="AP444" t="n">
        <v>979906.4172416035</v>
      </c>
      <c r="AQ444" t="n">
        <v>0.2061665032826797</v>
      </c>
      <c r="AR444" t="n">
        <v>0.2225948649974357</v>
      </c>
      <c r="AS444" t="n">
        <v>0.1195193013512868</v>
      </c>
      <c r="AT444" t="n">
        <v>0.2507942747428459</v>
      </c>
      <c r="AU444" t="n">
        <v>0.2009250556257519</v>
      </c>
      <c r="AV444" t="n">
        <v>11.10251380042956</v>
      </c>
      <c r="AW444" t="n">
        <v>93.64282487883629</v>
      </c>
      <c r="AX444" t="n">
        <v>9650.654164272368</v>
      </c>
      <c r="AY444" t="n">
        <v>159999.7306647464</v>
      </c>
      <c r="AZ444" t="n">
        <v>196137.9217083421</v>
      </c>
      <c r="BA444" t="n">
        <v>13390.87345907212</v>
      </c>
      <c r="BB444" t="n">
        <v>16965.15539559068</v>
      </c>
      <c r="BC444" t="n">
        <v>30356.0288546628</v>
      </c>
      <c r="BD444" t="n">
        <v>3.009088577276432</v>
      </c>
      <c r="BE444" t="n">
        <v>0.8806764760989542</v>
      </c>
      <c r="BF444" t="n">
        <v>55.76814780733772</v>
      </c>
      <c r="BG444" t="n">
        <v>0.8240932271345184</v>
      </c>
      <c r="BH444" t="n">
        <v>2786.54478492891</v>
      </c>
      <c r="BI444" t="n">
        <v>613.55639098059</v>
      </c>
      <c r="BJ444" t="n">
        <v>62036.67830062607</v>
      </c>
      <c r="BK444" t="n">
        <v>18143.69752815979</v>
      </c>
      <c r="BL444" t="n">
        <v>82413.33342973415</v>
      </c>
      <c r="BM444" t="n">
        <v>1177.975089880865</v>
      </c>
      <c r="BN444" t="n">
        <v>49950.44925894897</v>
      </c>
      <c r="BO444" t="n">
        <v>11203.6731448382</v>
      </c>
      <c r="BP444" t="n">
        <v>0.4751823655948442</v>
      </c>
      <c r="BQ444" t="n">
        <v>4.348120377889834</v>
      </c>
      <c r="BR444" t="n">
        <v>591.8591178593325</v>
      </c>
      <c r="BS444" t="n">
        <v>9802.335320775297</v>
      </c>
      <c r="BT444" t="n">
        <v>6568.71697501293</v>
      </c>
      <c r="BU444" t="n">
        <v>10695.91709006839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205</v>
      </c>
      <c r="C445" t="n">
        <v>77</v>
      </c>
      <c r="D445" t="n">
        <v>1087.338432950855</v>
      </c>
      <c r="E445" t="n">
        <v>9.834383160715062</v>
      </c>
      <c r="F445" t="n">
        <v>147.8628286717807</v>
      </c>
      <c r="G445" t="n">
        <v>6525.183841919982</v>
      </c>
      <c r="H445" t="n">
        <v>258323.1598289204</v>
      </c>
      <c r="I445" t="n">
        <v>194960.4214063823</v>
      </c>
      <c r="J445" t="n">
        <v>68.13493826510297</v>
      </c>
      <c r="K445" t="n">
        <v>266.8007680092709</v>
      </c>
      <c r="L445" t="n">
        <v>-418.4207128103864</v>
      </c>
      <c r="M445" t="n">
        <v>3.009088577276432</v>
      </c>
      <c r="N445" t="n">
        <v>55.76814780733772</v>
      </c>
      <c r="O445" t="n">
        <v>2845.240713479486</v>
      </c>
      <c r="P445" t="n">
        <v>0.8806764760989542</v>
      </c>
      <c r="Q445" t="n">
        <v>0.8240932271345184</v>
      </c>
      <c r="R445" t="n">
        <v>613.55639098059</v>
      </c>
      <c r="S445" t="n">
        <v>69.32923902024713</v>
      </c>
      <c r="T445" t="n">
        <v>1106.288030926507</v>
      </c>
      <c r="U445" t="n">
        <v>37051.24265774214</v>
      </c>
      <c r="V445" t="n">
        <v>275</v>
      </c>
      <c r="W445" t="n">
        <v>525</v>
      </c>
      <c r="X445" t="n">
        <v>166</v>
      </c>
      <c r="Y445" t="n">
        <v>0</v>
      </c>
      <c r="Z445" t="n">
        <v>0.4425953802665516</v>
      </c>
      <c r="AA445" t="n">
        <v>6.994281450457238</v>
      </c>
      <c r="AB445" t="n">
        <v>367.9069665190498</v>
      </c>
      <c r="AC445" t="n">
        <v>4706.74133421084</v>
      </c>
      <c r="AD445" t="n">
        <v>3807.301811888614</v>
      </c>
      <c r="AE445" t="n">
        <v>1.227123950681936</v>
      </c>
      <c r="AF445" t="n">
        <v>19.18320226159894</v>
      </c>
      <c r="AG445" t="n">
        <v>503.3033559695139</v>
      </c>
      <c r="AH445" t="n">
        <v>32436.85185216996</v>
      </c>
      <c r="AI445" t="n">
        <v>19785.86394459744</v>
      </c>
      <c r="AJ445" t="n">
        <v>11.54399289216478</v>
      </c>
      <c r="AK445" t="n">
        <v>-57.45348610242653</v>
      </c>
      <c r="AL445" t="n">
        <v>-98.28005625311634</v>
      </c>
      <c r="AM445" t="n">
        <v>2.128412101177479</v>
      </c>
      <c r="AN445" t="n">
        <v>54.94405458020319</v>
      </c>
      <c r="AO445" t="n">
        <v>2231.684322498896</v>
      </c>
      <c r="AP445" t="n">
        <v>980680.5898099976</v>
      </c>
      <c r="AQ445" t="n">
        <v>0.2060548564363056</v>
      </c>
      <c r="AR445" t="n">
        <v>0.2223886723568731</v>
      </c>
      <c r="AS445" t="n">
        <v>0.1197672735106106</v>
      </c>
      <c r="AT445" t="n">
        <v>0.2510172085454833</v>
      </c>
      <c r="AU445" t="n">
        <v>0.2007719891507274</v>
      </c>
      <c r="AV445" t="n">
        <v>11.10175466015686</v>
      </c>
      <c r="AW445" t="n">
        <v>93.63297962011639</v>
      </c>
      <c r="AX445" t="n">
        <v>9653.391777629678</v>
      </c>
      <c r="AY445" t="n">
        <v>159971.3208057475</v>
      </c>
      <c r="AZ445" t="n">
        <v>196108.398747215</v>
      </c>
      <c r="BA445" t="n">
        <v>13390.87345907212</v>
      </c>
      <c r="BB445" t="n">
        <v>16965.15539559068</v>
      </c>
      <c r="BC445" t="n">
        <v>30356.0288546628</v>
      </c>
      <c r="BD445" t="n">
        <v>3.009088577276432</v>
      </c>
      <c r="BE445" t="n">
        <v>0.8806764760989542</v>
      </c>
      <c r="BF445" t="n">
        <v>55.76814780733772</v>
      </c>
      <c r="BG445" t="n">
        <v>0.8240932271345184</v>
      </c>
      <c r="BH445" t="n">
        <v>2845.240713479486</v>
      </c>
      <c r="BI445" t="n">
        <v>613.55639098059</v>
      </c>
      <c r="BJ445" t="n">
        <v>62036.67830062607</v>
      </c>
      <c r="BK445" t="n">
        <v>18143.69752815979</v>
      </c>
      <c r="BL445" t="n">
        <v>82413.33342973415</v>
      </c>
      <c r="BM445" t="n">
        <v>1177.975089880865</v>
      </c>
      <c r="BN445" t="n">
        <v>51007.56293214485</v>
      </c>
      <c r="BO445" t="n">
        <v>11203.6731448382</v>
      </c>
      <c r="BP445" t="n">
        <v>0.4751823655948442</v>
      </c>
      <c r="BQ445" t="n">
        <v>4.348120377889834</v>
      </c>
      <c r="BR445" t="n">
        <v>633.7977025720655</v>
      </c>
      <c r="BS445" t="n">
        <v>9802.335320775297</v>
      </c>
      <c r="BT445" t="n">
        <v>6568.71697501293</v>
      </c>
      <c r="BU445" t="n">
        <v>11451.23100074472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205</v>
      </c>
      <c r="C446" t="n">
        <v>77</v>
      </c>
      <c r="D446" t="n">
        <v>1087.338635702391</v>
      </c>
      <c r="E446" t="n">
        <v>9.834392064051908</v>
      </c>
      <c r="F446" t="n">
        <v>147.9628147305106</v>
      </c>
      <c r="G446" t="n">
        <v>6517.118579907076</v>
      </c>
      <c r="H446" t="n">
        <v>258323.1598289204</v>
      </c>
      <c r="I446" t="n">
        <v>194960.4214063823</v>
      </c>
      <c r="J446" t="n">
        <v>68.13493826510297</v>
      </c>
      <c r="K446" t="n">
        <v>266.8007680092709</v>
      </c>
      <c r="L446" t="n">
        <v>-418.4207128103864</v>
      </c>
      <c r="M446" t="n">
        <v>3.009088577276432</v>
      </c>
      <c r="N446" t="n">
        <v>55.76814780733772</v>
      </c>
      <c r="O446" t="n">
        <v>2845.240713479486</v>
      </c>
      <c r="P446" t="n">
        <v>0.8806764760989542</v>
      </c>
      <c r="Q446" t="n">
        <v>0.8240932271345184</v>
      </c>
      <c r="R446" t="n">
        <v>613.55639098059</v>
      </c>
      <c r="S446" t="n">
        <v>69.32923902024713</v>
      </c>
      <c r="T446" t="n">
        <v>1106.386880707359</v>
      </c>
      <c r="U446" t="n">
        <v>37059.30861733029</v>
      </c>
      <c r="V446" t="n">
        <v>275</v>
      </c>
      <c r="W446" t="n">
        <v>525</v>
      </c>
      <c r="X446" t="n">
        <v>166.6666666666667</v>
      </c>
      <c r="Y446" t="n">
        <v>0</v>
      </c>
      <c r="Z446" t="n">
        <v>0.4425953941808669</v>
      </c>
      <c r="AA446" t="n">
        <v>6.995417728335364</v>
      </c>
      <c r="AB446" t="n">
        <v>367.9076640942912</v>
      </c>
      <c r="AC446" t="n">
        <v>4706.74133421084</v>
      </c>
      <c r="AD446" t="n">
        <v>3807.301811888614</v>
      </c>
      <c r="AE446" t="n">
        <v>1.227123964596251</v>
      </c>
      <c r="AF446" t="n">
        <v>19.18361629554202</v>
      </c>
      <c r="AG446" t="n">
        <v>503.3036101501448</v>
      </c>
      <c r="AH446" t="n">
        <v>32436.85185216996</v>
      </c>
      <c r="AI446" t="n">
        <v>19785.86394459744</v>
      </c>
      <c r="AJ446" t="n">
        <v>19.23944778737814</v>
      </c>
      <c r="AK446" t="n">
        <v>-5.900871422729679</v>
      </c>
      <c r="AL446" t="n">
        <v>-118.6314104615945</v>
      </c>
      <c r="AM446" t="n">
        <v>2.128412101177479</v>
      </c>
      <c r="AN446" t="n">
        <v>54.94405458020319</v>
      </c>
      <c r="AO446" t="n">
        <v>2231.684322498896</v>
      </c>
      <c r="AP446" t="n">
        <v>981416.3160651978</v>
      </c>
      <c r="AQ446" t="n">
        <v>0.205965145631012</v>
      </c>
      <c r="AR446" t="n">
        <v>0.2223946865723631</v>
      </c>
      <c r="AS446" t="n">
        <v>0.1203046118445174</v>
      </c>
      <c r="AT446" t="n">
        <v>0.250786243398496</v>
      </c>
      <c r="AU446" t="n">
        <v>0.2005493125536116</v>
      </c>
      <c r="AV446" t="n">
        <v>11.09907934363679</v>
      </c>
      <c r="AW446" t="n">
        <v>93.60552079522255</v>
      </c>
      <c r="AX446" t="n">
        <v>9646.533451634692</v>
      </c>
      <c r="AY446" t="n">
        <v>159933.2842247795</v>
      </c>
      <c r="AZ446" t="n">
        <v>196051.9407860296</v>
      </c>
      <c r="BA446" t="n">
        <v>13390.87345907212</v>
      </c>
      <c r="BB446" t="n">
        <v>16965.15539559068</v>
      </c>
      <c r="BC446" t="n">
        <v>30356.0288546628</v>
      </c>
      <c r="BD446" t="n">
        <v>3.009088577276432</v>
      </c>
      <c r="BE446" t="n">
        <v>0.8806764760989542</v>
      </c>
      <c r="BF446" t="n">
        <v>55.76814780733772</v>
      </c>
      <c r="BG446" t="n">
        <v>0.8240932271345184</v>
      </c>
      <c r="BH446" t="n">
        <v>2845.240713479486</v>
      </c>
      <c r="BI446" t="n">
        <v>613.55639098059</v>
      </c>
      <c r="BJ446" t="n">
        <v>62036.67830062607</v>
      </c>
      <c r="BK446" t="n">
        <v>18143.69752815979</v>
      </c>
      <c r="BL446" t="n">
        <v>82413.33342973415</v>
      </c>
      <c r="BM446" t="n">
        <v>1177.975089880865</v>
      </c>
      <c r="BN446" t="n">
        <v>51007.56293214485</v>
      </c>
      <c r="BO446" t="n">
        <v>11203.6731448382</v>
      </c>
      <c r="BP446" t="n">
        <v>0.4751823655948442</v>
      </c>
      <c r="BQ446" t="n">
        <v>4.348120377889834</v>
      </c>
      <c r="BR446" t="n">
        <v>633.7977025720655</v>
      </c>
      <c r="BS446" t="n">
        <v>9802.335320775297</v>
      </c>
      <c r="BT446" t="n">
        <v>6568.71697501293</v>
      </c>
      <c r="BU446" t="n">
        <v>11451.23100074472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205</v>
      </c>
      <c r="C447" t="n">
        <v>77</v>
      </c>
      <c r="D447" t="n">
        <v>1087.367356843611</v>
      </c>
      <c r="E447" t="n">
        <v>9.818801909039058</v>
      </c>
      <c r="F447" t="n">
        <v>148.0128077598756</v>
      </c>
      <c r="G447" t="n">
        <v>6514.518450828702</v>
      </c>
      <c r="H447" t="n">
        <v>258323.1598289204</v>
      </c>
      <c r="I447" t="n">
        <v>195282.320586787</v>
      </c>
      <c r="J447" t="n">
        <v>68.13493826510297</v>
      </c>
      <c r="K447" t="n">
        <v>266.8007680092709</v>
      </c>
      <c r="L447" t="n">
        <v>-418.4207128103864</v>
      </c>
      <c r="M447" t="n">
        <v>3.009088577276432</v>
      </c>
      <c r="N447" t="n">
        <v>55.76814780733772</v>
      </c>
      <c r="O447" t="n">
        <v>2845.240713479486</v>
      </c>
      <c r="P447" t="n">
        <v>0.8806764760989542</v>
      </c>
      <c r="Q447" t="n">
        <v>0.8240932271345184</v>
      </c>
      <c r="R447" t="n">
        <v>613.55639098059</v>
      </c>
      <c r="S447" t="n">
        <v>69.34505339962909</v>
      </c>
      <c r="T447" t="n">
        <v>1106.436305597785</v>
      </c>
      <c r="U447" t="n">
        <v>37063.34159712437</v>
      </c>
      <c r="V447" t="n">
        <v>275</v>
      </c>
      <c r="W447" t="n">
        <v>525</v>
      </c>
      <c r="X447" t="n">
        <v>167.6666666666667</v>
      </c>
      <c r="Y447" t="n">
        <v>0</v>
      </c>
      <c r="Z447" t="n">
        <v>0.4428182584613833</v>
      </c>
      <c r="AA447" t="n">
        <v>6.995985867274428</v>
      </c>
      <c r="AB447" t="n">
        <v>367.9509825704793</v>
      </c>
      <c r="AC447" t="n">
        <v>4706.74133421084</v>
      </c>
      <c r="AD447" t="n">
        <v>3807.302354706664</v>
      </c>
      <c r="AE447" t="n">
        <v>1.227205172276552</v>
      </c>
      <c r="AF447" t="n">
        <v>19.18382331251356</v>
      </c>
      <c r="AG447" t="n">
        <v>503.3467069290276</v>
      </c>
      <c r="AH447" t="n">
        <v>32436.85185216996</v>
      </c>
      <c r="AI447" t="n">
        <v>19785.86414238713</v>
      </c>
      <c r="AJ447" t="n">
        <v>23.24346330109877</v>
      </c>
      <c r="AK447" t="n">
        <v>-0.9591293456000614</v>
      </c>
      <c r="AL447" t="n">
        <v>-104.6405574238277</v>
      </c>
      <c r="AM447" t="n">
        <v>2.128412101177479</v>
      </c>
      <c r="AN447" t="n">
        <v>54.94405458020319</v>
      </c>
      <c r="AO447" t="n">
        <v>2231.684322498896</v>
      </c>
      <c r="AP447" t="n">
        <v>980812.9019481627</v>
      </c>
      <c r="AQ447" t="n">
        <v>0.2060082673392492</v>
      </c>
      <c r="AR447" t="n">
        <v>0.2224599615255415</v>
      </c>
      <c r="AS447" t="n">
        <v>0.1199662376902891</v>
      </c>
      <c r="AT447" t="n">
        <v>0.2508923443216138</v>
      </c>
      <c r="AU447" t="n">
        <v>0.2006731891233064</v>
      </c>
      <c r="AV447" t="n">
        <v>11.09894043638919</v>
      </c>
      <c r="AW447" t="n">
        <v>93.60918726337893</v>
      </c>
      <c r="AX447" t="n">
        <v>9650.505636186752</v>
      </c>
      <c r="AY447" t="n">
        <v>159932.3189594805</v>
      </c>
      <c r="AZ447" t="n">
        <v>196048.6756284908</v>
      </c>
      <c r="BA447" t="n">
        <v>13390.87345907212</v>
      </c>
      <c r="BB447" t="n">
        <v>16965.15539559068</v>
      </c>
      <c r="BC447" t="n">
        <v>30356.0288546628</v>
      </c>
      <c r="BD447" t="n">
        <v>3.009088577276432</v>
      </c>
      <c r="BE447" t="n">
        <v>0.8806764760989542</v>
      </c>
      <c r="BF447" t="n">
        <v>55.76814780733772</v>
      </c>
      <c r="BG447" t="n">
        <v>0.8240932271345184</v>
      </c>
      <c r="BH447" t="n">
        <v>2845.240713479486</v>
      </c>
      <c r="BI447" t="n">
        <v>613.55639098059</v>
      </c>
      <c r="BJ447" t="n">
        <v>62036.67830062607</v>
      </c>
      <c r="BK447" t="n">
        <v>18143.69752815979</v>
      </c>
      <c r="BL447" t="n">
        <v>82413.33342973415</v>
      </c>
      <c r="BM447" t="n">
        <v>1177.975089880865</v>
      </c>
      <c r="BN447" t="n">
        <v>51007.56293214485</v>
      </c>
      <c r="BO447" t="n">
        <v>11203.6731448382</v>
      </c>
      <c r="BP447" t="n">
        <v>0.4751823655948442</v>
      </c>
      <c r="BQ447" t="n">
        <v>4.348120377889834</v>
      </c>
      <c r="BR447" t="n">
        <v>633.7977025720655</v>
      </c>
      <c r="BS447" t="n">
        <v>9802.335320775297</v>
      </c>
      <c r="BT447" t="n">
        <v>6568.71697501293</v>
      </c>
      <c r="BU447" t="n">
        <v>11451.23100074472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205</v>
      </c>
      <c r="C448" t="n">
        <v>77</v>
      </c>
      <c r="D448" t="n">
        <v>1087.369619530056</v>
      </c>
      <c r="E448" t="n">
        <v>9.811035096730672</v>
      </c>
      <c r="F448" t="n">
        <v>148.019189386197</v>
      </c>
      <c r="G448" t="n">
        <v>6514.598510324043</v>
      </c>
      <c r="H448" t="n">
        <v>258327.038467231</v>
      </c>
      <c r="I448" t="n">
        <v>195434.4669997644</v>
      </c>
      <c r="J448" t="n">
        <v>64.44217419281087</v>
      </c>
      <c r="K448" t="n">
        <v>266.8007680092709</v>
      </c>
      <c r="L448" t="n">
        <v>-418.4207128103864</v>
      </c>
      <c r="M448" t="n">
        <v>3.009088577276432</v>
      </c>
      <c r="N448" t="n">
        <v>55.76814780733772</v>
      </c>
      <c r="O448" t="n">
        <v>2845.240713479486</v>
      </c>
      <c r="P448" t="n">
        <v>0.8806764760989542</v>
      </c>
      <c r="Q448" t="n">
        <v>0.8240932271345184</v>
      </c>
      <c r="R448" t="n">
        <v>563.3001251863209</v>
      </c>
      <c r="S448" t="n">
        <v>69.35296058932009</v>
      </c>
      <c r="T448" t="n">
        <v>1106.44233603894</v>
      </c>
      <c r="U448" t="n">
        <v>37113.59786291864</v>
      </c>
      <c r="V448" t="n">
        <v>275</v>
      </c>
      <c r="W448" t="n">
        <v>525.6666666666666</v>
      </c>
      <c r="X448" t="n">
        <v>168.6666666666667</v>
      </c>
      <c r="Y448" t="n">
        <v>0</v>
      </c>
      <c r="Z448" t="n">
        <v>0.4429297321682474</v>
      </c>
      <c r="AA448" t="n">
        <v>6.996337052440595</v>
      </c>
      <c r="AB448" t="n">
        <v>367.953384191721</v>
      </c>
      <c r="AC448" t="n">
        <v>4707.243896868783</v>
      </c>
      <c r="AD448" t="n">
        <v>3807.303322179311</v>
      </c>
      <c r="AE448" t="n">
        <v>1.227245817683309</v>
      </c>
      <c r="AF448" t="n">
        <v>19.18395127579604</v>
      </c>
      <c r="AG448" t="n">
        <v>503.3491085502694</v>
      </c>
      <c r="AH448" t="n">
        <v>32437.03497370686</v>
      </c>
      <c r="AI448" t="n">
        <v>19785.86449491053</v>
      </c>
      <c r="AJ448" t="n">
        <v>34.44907455385563</v>
      </c>
      <c r="AK448" t="n">
        <v>34.6629325240856</v>
      </c>
      <c r="AL448" t="n">
        <v>-96.61106483954512</v>
      </c>
      <c r="AM448" t="n">
        <v>2.128412101177479</v>
      </c>
      <c r="AN448" t="n">
        <v>54.94405458020319</v>
      </c>
      <c r="AO448" t="n">
        <v>2281.940588293165</v>
      </c>
      <c r="AP448" t="n">
        <v>981070.6481051156</v>
      </c>
      <c r="AQ448" t="n">
        <v>0.2054779511372456</v>
      </c>
      <c r="AR448" t="n">
        <v>0.2225297553625999</v>
      </c>
      <c r="AS448" t="n">
        <v>0.1199932527842731</v>
      </c>
      <c r="AT448" t="n">
        <v>0.2509021230477603</v>
      </c>
      <c r="AU448" t="n">
        <v>0.2010969176681211</v>
      </c>
      <c r="AV448" t="n">
        <v>11.09953802124999</v>
      </c>
      <c r="AW448" t="n">
        <v>93.61082774749455</v>
      </c>
      <c r="AX448" t="n">
        <v>9650.806520500875</v>
      </c>
      <c r="AY448" t="n">
        <v>159936.0593512427</v>
      </c>
      <c r="AZ448" t="n">
        <v>196059.2405094976</v>
      </c>
      <c r="BA448" t="n">
        <v>12486.91835440272</v>
      </c>
      <c r="BB448" t="n">
        <v>16965.15539559068</v>
      </c>
      <c r="BC448" t="n">
        <v>29452.0737499934</v>
      </c>
      <c r="BD448" t="n">
        <v>3.009088577276432</v>
      </c>
      <c r="BE448" t="n">
        <v>0.8806764760989542</v>
      </c>
      <c r="BF448" t="n">
        <v>55.76814780733772</v>
      </c>
      <c r="BG448" t="n">
        <v>0.8240932271345184</v>
      </c>
      <c r="BH448" t="n">
        <v>2845.240713479486</v>
      </c>
      <c r="BI448" t="n">
        <v>563.3001251863209</v>
      </c>
      <c r="BJ448" t="n">
        <v>62036.67830062607</v>
      </c>
      <c r="BK448" t="n">
        <v>18143.69752815979</v>
      </c>
      <c r="BL448" t="n">
        <v>82413.33342973415</v>
      </c>
      <c r="BM448" t="n">
        <v>1177.975089880865</v>
      </c>
      <c r="BN448" t="n">
        <v>51007.56293214485</v>
      </c>
      <c r="BO448" t="n">
        <v>10296.02527609651</v>
      </c>
      <c r="BP448" t="n">
        <v>0.4751823655948442</v>
      </c>
      <c r="BQ448" t="n">
        <v>4.348120377889834</v>
      </c>
      <c r="BR448" t="n">
        <v>633.7977025720655</v>
      </c>
      <c r="BS448" t="n">
        <v>9802.335320775297</v>
      </c>
      <c r="BT448" t="n">
        <v>6568.71697501293</v>
      </c>
      <c r="BU448" t="n">
        <v>11451.23100074472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205</v>
      </c>
      <c r="C449" t="n">
        <v>77</v>
      </c>
      <c r="D449" t="n">
        <v>1087.371616482117</v>
      </c>
      <c r="E449" t="n">
        <v>9.811035922752694</v>
      </c>
      <c r="F449" t="n">
        <v>148.0223801993577</v>
      </c>
      <c r="G449" t="n">
        <v>6507.940523966267</v>
      </c>
      <c r="H449" t="n">
        <v>258328.9777863864</v>
      </c>
      <c r="I449" t="n">
        <v>195551.105387404</v>
      </c>
      <c r="J449" t="n">
        <v>62.59579215666481</v>
      </c>
      <c r="K449" t="n">
        <v>266.8007680092709</v>
      </c>
      <c r="L449" t="n">
        <v>-418.4207128103864</v>
      </c>
      <c r="M449" t="n">
        <v>3.283399418546498</v>
      </c>
      <c r="N449" t="n">
        <v>55.76814780733772</v>
      </c>
      <c r="O449" t="n">
        <v>2845.240713479486</v>
      </c>
      <c r="P449" t="n">
        <v>0.8806764760989542</v>
      </c>
      <c r="Q449" t="n">
        <v>0.8240932271345184</v>
      </c>
      <c r="R449" t="n">
        <v>538.1719922891864</v>
      </c>
      <c r="S449" t="n">
        <v>69.62727143059016</v>
      </c>
      <c r="T449" t="n">
        <v>1106.445351259518</v>
      </c>
      <c r="U449" t="n">
        <v>37145.48303765951</v>
      </c>
      <c r="V449" t="n">
        <v>275.6666666666667</v>
      </c>
      <c r="W449" t="n">
        <v>526</v>
      </c>
      <c r="X449" t="n">
        <v>169.6666666666667</v>
      </c>
      <c r="Y449" t="n">
        <v>0</v>
      </c>
      <c r="Z449" t="n">
        <v>0.4429613230555722</v>
      </c>
      <c r="AA449" t="n">
        <v>6.996512645023678</v>
      </c>
      <c r="AB449" t="n">
        <v>367.9566385554979</v>
      </c>
      <c r="AC449" t="n">
        <v>4707.495178197754</v>
      </c>
      <c r="AD449" t="n">
        <v>3807.304805635562</v>
      </c>
      <c r="AE449" t="n">
        <v>1.227257329402687</v>
      </c>
      <c r="AF449" t="n">
        <v>19.18401525743729</v>
      </c>
      <c r="AG449" t="n">
        <v>503.3521776104794</v>
      </c>
      <c r="AH449" t="n">
        <v>32437.1265344753</v>
      </c>
      <c r="AI449" t="n">
        <v>19785.86503544556</v>
      </c>
      <c r="AJ449" t="n">
        <v>39.29485813200509</v>
      </c>
      <c r="AK449" t="n">
        <v>40.40256044041817</v>
      </c>
      <c r="AL449" t="n">
        <v>-121.7003802729317</v>
      </c>
      <c r="AM449" t="n">
        <v>2.402722942447544</v>
      </c>
      <c r="AN449" t="n">
        <v>54.94405458020319</v>
      </c>
      <c r="AO449" t="n">
        <v>2307.0687211903</v>
      </c>
      <c r="AP449" t="n">
        <v>980497.2128906138</v>
      </c>
      <c r="AQ449" t="n">
        <v>0.2055129255551416</v>
      </c>
      <c r="AR449" t="n">
        <v>0.2224633241443558</v>
      </c>
      <c r="AS449" t="n">
        <v>0.1199964694591437</v>
      </c>
      <c r="AT449" t="n">
        <v>0.250841298882313</v>
      </c>
      <c r="AU449" t="n">
        <v>0.2011859819590458</v>
      </c>
      <c r="AV449" t="n">
        <v>11.09876975521447</v>
      </c>
      <c r="AW449" t="n">
        <v>93.60744009026412</v>
      </c>
      <c r="AX449" t="n">
        <v>9650.383055417708</v>
      </c>
      <c r="AY449" t="n">
        <v>159931.3014354652</v>
      </c>
      <c r="AZ449" t="n">
        <v>196041.2111513409</v>
      </c>
      <c r="BA449" t="n">
        <v>12034.94080206802</v>
      </c>
      <c r="BB449" t="n">
        <v>16965.15539559068</v>
      </c>
      <c r="BC449" t="n">
        <v>29000.0961976587</v>
      </c>
      <c r="BD449" t="n">
        <v>3.283399418546498</v>
      </c>
      <c r="BE449" t="n">
        <v>0.8806764760989542</v>
      </c>
      <c r="BF449" t="n">
        <v>55.76814780733772</v>
      </c>
      <c r="BG449" t="n">
        <v>0.8240932271345184</v>
      </c>
      <c r="BH449" t="n">
        <v>2845.240713479486</v>
      </c>
      <c r="BI449" t="n">
        <v>538.1719922891864</v>
      </c>
      <c r="BJ449" t="n">
        <v>67670.87618874772</v>
      </c>
      <c r="BK449" t="n">
        <v>18143.69752815979</v>
      </c>
      <c r="BL449" t="n">
        <v>82413.33342973415</v>
      </c>
      <c r="BM449" t="n">
        <v>1177.975089880865</v>
      </c>
      <c r="BN449" t="n">
        <v>51007.56293214485</v>
      </c>
      <c r="BO449" t="n">
        <v>9842.201341725658</v>
      </c>
      <c r="BP449" t="n">
        <v>0.5180882735217733</v>
      </c>
      <c r="BQ449" t="n">
        <v>4.348120377889834</v>
      </c>
      <c r="BR449" t="n">
        <v>633.7977025720655</v>
      </c>
      <c r="BS449" t="n">
        <v>10683.5997094177</v>
      </c>
      <c r="BT449" t="n">
        <v>6568.71697501293</v>
      </c>
      <c r="BU449" t="n">
        <v>11451.23100074472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205</v>
      </c>
      <c r="C450" t="n">
        <v>77</v>
      </c>
      <c r="D450" t="n">
        <v>1087.405538607365</v>
      </c>
      <c r="E450" t="n">
        <v>9.811089598408497</v>
      </c>
      <c r="F450" t="n">
        <v>148.0223801993577</v>
      </c>
      <c r="G450" t="n">
        <v>6506.193308069599</v>
      </c>
      <c r="H450" t="n">
        <v>258328.9777863864</v>
      </c>
      <c r="I450" t="n">
        <v>195611.62537553</v>
      </c>
      <c r="J450" t="n">
        <v>62.59579215666481</v>
      </c>
      <c r="K450" t="n">
        <v>266.8007680092709</v>
      </c>
      <c r="L450" t="n">
        <v>-418.4207128103864</v>
      </c>
      <c r="M450" t="n">
        <v>3.42055483918153</v>
      </c>
      <c r="N450" t="n">
        <v>55.76814780733772</v>
      </c>
      <c r="O450" t="n">
        <v>2845.240713479486</v>
      </c>
      <c r="P450" t="n">
        <v>0.8806764760989542</v>
      </c>
      <c r="Q450" t="n">
        <v>0.8240932271345184</v>
      </c>
      <c r="R450" t="n">
        <v>538.1719922891864</v>
      </c>
      <c r="S450" t="n">
        <v>69.7644268512252</v>
      </c>
      <c r="T450" t="n">
        <v>1106.445351259518</v>
      </c>
      <c r="U450" t="n">
        <v>37148.86155858137</v>
      </c>
      <c r="V450" t="n">
        <v>276</v>
      </c>
      <c r="W450" t="n">
        <v>526</v>
      </c>
      <c r="X450" t="n">
        <v>170</v>
      </c>
      <c r="Y450" t="n">
        <v>0</v>
      </c>
      <c r="Z450" t="n">
        <v>0.4429771968900112</v>
      </c>
      <c r="AA450" t="n">
        <v>6.996512645023678</v>
      </c>
      <c r="AB450" t="n">
        <v>368.005689536787</v>
      </c>
      <c r="AC450" t="n">
        <v>4707.495178197754</v>
      </c>
      <c r="AD450" t="n">
        <v>3807.305373347782</v>
      </c>
      <c r="AE450" t="n">
        <v>1.227263163653152</v>
      </c>
      <c r="AF450" t="n">
        <v>19.18401525743729</v>
      </c>
      <c r="AG450" t="n">
        <v>503.4011359399849</v>
      </c>
      <c r="AH450" t="n">
        <v>32437.1265344753</v>
      </c>
      <c r="AI450" t="n">
        <v>19785.86524230594</v>
      </c>
      <c r="AJ450" t="n">
        <v>36.5967973521517</v>
      </c>
      <c r="AK450" t="n">
        <v>38.33401385330198</v>
      </c>
      <c r="AL450" t="n">
        <v>-126.9240375812217</v>
      </c>
      <c r="AM450" t="n">
        <v>2.539878363082577</v>
      </c>
      <c r="AN450" t="n">
        <v>54.94405458020319</v>
      </c>
      <c r="AO450" t="n">
        <v>2307.0687211903</v>
      </c>
      <c r="AP450" t="n">
        <v>980708.684300582</v>
      </c>
      <c r="AQ450" t="n">
        <v>0.2054773562360462</v>
      </c>
      <c r="AR450" t="n">
        <v>0.2224971687339</v>
      </c>
      <c r="AS450" t="n">
        <v>0.1199190404806412</v>
      </c>
      <c r="AT450" t="n">
        <v>0.2507819519931896</v>
      </c>
      <c r="AU450" t="n">
        <v>0.201324482556223</v>
      </c>
      <c r="AV450" t="n">
        <v>11.09823696007611</v>
      </c>
      <c r="AW450" t="n">
        <v>93.60005551690433</v>
      </c>
      <c r="AX450" t="n">
        <v>9652.150695545186</v>
      </c>
      <c r="AY450" t="n">
        <v>159922.018901251</v>
      </c>
      <c r="AZ450" t="n">
        <v>196026.9355753721</v>
      </c>
      <c r="BA450" t="n">
        <v>12034.94080206802</v>
      </c>
      <c r="BB450" t="n">
        <v>16965.15539559068</v>
      </c>
      <c r="BC450" t="n">
        <v>29000.0961976587</v>
      </c>
      <c r="BD450" t="n">
        <v>3.42055483918153</v>
      </c>
      <c r="BE450" t="n">
        <v>0.8806764760989542</v>
      </c>
      <c r="BF450" t="n">
        <v>55.76814780733772</v>
      </c>
      <c r="BG450" t="n">
        <v>0.8240932271345184</v>
      </c>
      <c r="BH450" t="n">
        <v>2845.240713479486</v>
      </c>
      <c r="BI450" t="n">
        <v>538.1719922891864</v>
      </c>
      <c r="BJ450" t="n">
        <v>70487.97513280855</v>
      </c>
      <c r="BK450" t="n">
        <v>18143.69752815979</v>
      </c>
      <c r="BL450" t="n">
        <v>82413.33342973415</v>
      </c>
      <c r="BM450" t="n">
        <v>1177.975089880865</v>
      </c>
      <c r="BN450" t="n">
        <v>51007.56293214485</v>
      </c>
      <c r="BO450" t="n">
        <v>9842.201341725658</v>
      </c>
      <c r="BP450" t="n">
        <v>0.5395412274852379</v>
      </c>
      <c r="BQ450" t="n">
        <v>4.348120377889834</v>
      </c>
      <c r="BR450" t="n">
        <v>633.7977025720655</v>
      </c>
      <c r="BS450" t="n">
        <v>11124.2319037389</v>
      </c>
      <c r="BT450" t="n">
        <v>6568.71697501293</v>
      </c>
      <c r="BU450" t="n">
        <v>11451.23100074472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205</v>
      </c>
      <c r="C451" t="n">
        <v>77</v>
      </c>
      <c r="D451" t="n">
        <v>1087.454857072046</v>
      </c>
      <c r="E451" t="n">
        <v>9.811089598408497</v>
      </c>
      <c r="F451" t="n">
        <v>148.0223801993577</v>
      </c>
      <c r="G451" t="n">
        <v>6508.654070434182</v>
      </c>
      <c r="H451" t="n">
        <v>258328.9777863864</v>
      </c>
      <c r="I451" t="n">
        <v>195611.62537553</v>
      </c>
      <c r="J451" t="n">
        <v>62.59579215666481</v>
      </c>
      <c r="K451" t="n">
        <v>266.8007680092709</v>
      </c>
      <c r="L451" t="n">
        <v>-418.4207128103864</v>
      </c>
      <c r="M451" t="n">
        <v>3.42055483918153</v>
      </c>
      <c r="N451" t="n">
        <v>55.76814780733772</v>
      </c>
      <c r="O451" t="n">
        <v>2845.240713479486</v>
      </c>
      <c r="P451" t="n">
        <v>0.8806764760989542</v>
      </c>
      <c r="Q451" t="n">
        <v>0.8240932271345184</v>
      </c>
      <c r="R451" t="n">
        <v>538.1719922891864</v>
      </c>
      <c r="S451" t="n">
        <v>69.7644268512252</v>
      </c>
      <c r="T451" t="n">
        <v>1106.445351259518</v>
      </c>
      <c r="U451" t="n">
        <v>37148.86155858137</v>
      </c>
      <c r="V451" t="n">
        <v>276</v>
      </c>
      <c r="W451" t="n">
        <v>526</v>
      </c>
      <c r="X451" t="n">
        <v>170</v>
      </c>
      <c r="Y451" t="n">
        <v>0</v>
      </c>
      <c r="Z451" t="n">
        <v>0.4429771968900112</v>
      </c>
      <c r="AA451" t="n">
        <v>6.996512645023678</v>
      </c>
      <c r="AB451" t="n">
        <v>368.0794683805952</v>
      </c>
      <c r="AC451" t="n">
        <v>4707.495178197754</v>
      </c>
      <c r="AD451" t="n">
        <v>3807.305373347782</v>
      </c>
      <c r="AE451" t="n">
        <v>1.227263163653152</v>
      </c>
      <c r="AF451" t="n">
        <v>19.18401525743729</v>
      </c>
      <c r="AG451" t="n">
        <v>503.4749147837932</v>
      </c>
      <c r="AH451" t="n">
        <v>32437.1265344753</v>
      </c>
      <c r="AI451" t="n">
        <v>19785.86524230594</v>
      </c>
      <c r="AJ451" t="n">
        <v>34.11721239956771</v>
      </c>
      <c r="AK451" t="n">
        <v>35.88337971735015</v>
      </c>
      <c r="AL451" t="n">
        <v>-132.9116114844768</v>
      </c>
      <c r="AM451" t="n">
        <v>2.539878363082577</v>
      </c>
      <c r="AN451" t="n">
        <v>54.94405458020319</v>
      </c>
      <c r="AO451" t="n">
        <v>2307.0687211903</v>
      </c>
      <c r="AP451" t="n">
        <v>980622.8072478734</v>
      </c>
      <c r="AQ451" t="n">
        <v>0.2055087595314566</v>
      </c>
      <c r="AR451" t="n">
        <v>0.2224842671523643</v>
      </c>
      <c r="AS451" t="n">
        <v>0.1199154921455299</v>
      </c>
      <c r="AT451" t="n">
        <v>0.2507478737438487</v>
      </c>
      <c r="AU451" t="n">
        <v>0.2013436074268006</v>
      </c>
      <c r="AV451" t="n">
        <v>11.09752361872298</v>
      </c>
      <c r="AW451" t="n">
        <v>93.59610977931642</v>
      </c>
      <c r="AX451" t="n">
        <v>9656.83995748805</v>
      </c>
      <c r="AY451" t="n">
        <v>159916.5520659893</v>
      </c>
      <c r="AZ451" t="n">
        <v>196016.4530438536</v>
      </c>
      <c r="BA451" t="n">
        <v>12034.94080206802</v>
      </c>
      <c r="BB451" t="n">
        <v>16965.15539559068</v>
      </c>
      <c r="BC451" t="n">
        <v>29000.0961976587</v>
      </c>
      <c r="BD451" t="n">
        <v>3.42055483918153</v>
      </c>
      <c r="BE451" t="n">
        <v>0.8806764760989542</v>
      </c>
      <c r="BF451" t="n">
        <v>55.76814780733772</v>
      </c>
      <c r="BG451" t="n">
        <v>0.8240932271345184</v>
      </c>
      <c r="BH451" t="n">
        <v>2845.240713479486</v>
      </c>
      <c r="BI451" t="n">
        <v>538.1719922891864</v>
      </c>
      <c r="BJ451" t="n">
        <v>70487.97513280855</v>
      </c>
      <c r="BK451" t="n">
        <v>18143.69752815979</v>
      </c>
      <c r="BL451" t="n">
        <v>82413.33342973415</v>
      </c>
      <c r="BM451" t="n">
        <v>1177.975089880865</v>
      </c>
      <c r="BN451" t="n">
        <v>51007.56293214485</v>
      </c>
      <c r="BO451" t="n">
        <v>9842.201341725658</v>
      </c>
      <c r="BP451" t="n">
        <v>0.5395412274852379</v>
      </c>
      <c r="BQ451" t="n">
        <v>4.348120377889834</v>
      </c>
      <c r="BR451" t="n">
        <v>633.7977025720655</v>
      </c>
      <c r="BS451" t="n">
        <v>11124.2319037389</v>
      </c>
      <c r="BT451" t="n">
        <v>6568.71697501293</v>
      </c>
      <c r="BU451" t="n">
        <v>11451.23100074472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205</v>
      </c>
      <c r="C452" t="n">
        <v>77</v>
      </c>
      <c r="D452" t="n">
        <v>1087.454857072046</v>
      </c>
      <c r="E452" t="n">
        <v>9.811089598408497</v>
      </c>
      <c r="F452" t="n">
        <v>148.0223801993577</v>
      </c>
      <c r="G452" t="n">
        <v>6508.654070434182</v>
      </c>
      <c r="H452" t="n">
        <v>258328.9777863864</v>
      </c>
      <c r="I452" t="n">
        <v>195611.62537553</v>
      </c>
      <c r="J452" t="n">
        <v>62.59579215666481</v>
      </c>
      <c r="K452" t="n">
        <v>266.8007680092709</v>
      </c>
      <c r="L452" t="n">
        <v>-418.4207128103864</v>
      </c>
      <c r="M452" t="n">
        <v>3.42055483918153</v>
      </c>
      <c r="N452" t="n">
        <v>55.76814780733772</v>
      </c>
      <c r="O452" t="n">
        <v>2845.240713479486</v>
      </c>
      <c r="P452" t="n">
        <v>0.8806764760989542</v>
      </c>
      <c r="Q452" t="n">
        <v>0.8240932271345184</v>
      </c>
      <c r="R452" t="n">
        <v>538.1719922891864</v>
      </c>
      <c r="S452" t="n">
        <v>69.7644268512252</v>
      </c>
      <c r="T452" t="n">
        <v>1106.445351259518</v>
      </c>
      <c r="U452" t="n">
        <v>37148.86155858137</v>
      </c>
      <c r="V452" t="n">
        <v>276</v>
      </c>
      <c r="W452" t="n">
        <v>526</v>
      </c>
      <c r="X452" t="n">
        <v>170</v>
      </c>
      <c r="Y452" t="n">
        <v>0</v>
      </c>
      <c r="Z452" t="n">
        <v>0.4429771968900112</v>
      </c>
      <c r="AA452" t="n">
        <v>6.996512645023678</v>
      </c>
      <c r="AB452" t="n">
        <v>368.0794683805952</v>
      </c>
      <c r="AC452" t="n">
        <v>4707.495178197754</v>
      </c>
      <c r="AD452" t="n">
        <v>3807.305373347782</v>
      </c>
      <c r="AE452" t="n">
        <v>1.227263163653152</v>
      </c>
      <c r="AF452" t="n">
        <v>19.18401525743729</v>
      </c>
      <c r="AG452" t="n">
        <v>503.4749147837932</v>
      </c>
      <c r="AH452" t="n">
        <v>32437.1265344753</v>
      </c>
      <c r="AI452" t="n">
        <v>19785.86524230594</v>
      </c>
      <c r="AJ452" t="n">
        <v>24.66979642315464</v>
      </c>
      <c r="AK452" t="n">
        <v>20.54094257315326</v>
      </c>
      <c r="AL452" t="n">
        <v>-153.5950900980425</v>
      </c>
      <c r="AM452" t="n">
        <v>2.539878363082577</v>
      </c>
      <c r="AN452" t="n">
        <v>54.94405458020319</v>
      </c>
      <c r="AO452" t="n">
        <v>2307.0687211903</v>
      </c>
      <c r="AP452" t="n">
        <v>980326.1155656842</v>
      </c>
      <c r="AQ452" t="n">
        <v>0.2055794673854516</v>
      </c>
      <c r="AR452" t="n">
        <v>0.2225779012429737</v>
      </c>
      <c r="AS452" t="n">
        <v>0.1200450761311786</v>
      </c>
      <c r="AT452" t="n">
        <v>0.2503980742570512</v>
      </c>
      <c r="AU452" t="n">
        <v>0.2013994809833447</v>
      </c>
      <c r="AV452" t="n">
        <v>11.0954372357073</v>
      </c>
      <c r="AW452" t="n">
        <v>93.58074801219431</v>
      </c>
      <c r="AX452" t="n">
        <v>9654.300905419283</v>
      </c>
      <c r="AY452" t="n">
        <v>159905.5976850173</v>
      </c>
      <c r="AZ452" t="n">
        <v>195977.3244146279</v>
      </c>
      <c r="BA452" t="n">
        <v>12034.94080206802</v>
      </c>
      <c r="BB452" t="n">
        <v>16965.15539559068</v>
      </c>
      <c r="BC452" t="n">
        <v>29000.0961976587</v>
      </c>
      <c r="BD452" t="n">
        <v>3.42055483918153</v>
      </c>
      <c r="BE452" t="n">
        <v>0.8806764760989542</v>
      </c>
      <c r="BF452" t="n">
        <v>55.76814780733772</v>
      </c>
      <c r="BG452" t="n">
        <v>0.8240932271345184</v>
      </c>
      <c r="BH452" t="n">
        <v>2845.240713479486</v>
      </c>
      <c r="BI452" t="n">
        <v>538.1719922891864</v>
      </c>
      <c r="BJ452" t="n">
        <v>70487.97513280855</v>
      </c>
      <c r="BK452" t="n">
        <v>18143.69752815979</v>
      </c>
      <c r="BL452" t="n">
        <v>82413.33342973415</v>
      </c>
      <c r="BM452" t="n">
        <v>1177.975089880865</v>
      </c>
      <c r="BN452" t="n">
        <v>51007.56293214485</v>
      </c>
      <c r="BO452" t="n">
        <v>9842.201341725658</v>
      </c>
      <c r="BP452" t="n">
        <v>0.5395412274852379</v>
      </c>
      <c r="BQ452" t="n">
        <v>4.348120377889834</v>
      </c>
      <c r="BR452" t="n">
        <v>633.7977025720655</v>
      </c>
      <c r="BS452" t="n">
        <v>11124.2319037389</v>
      </c>
      <c r="BT452" t="n">
        <v>6568.71697501293</v>
      </c>
      <c r="BU452" t="n">
        <v>11451.23100074472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205</v>
      </c>
      <c r="C453" t="n">
        <v>77</v>
      </c>
      <c r="D453" t="n">
        <v>1087.454857072046</v>
      </c>
      <c r="E453" t="n">
        <v>9.811089598408497</v>
      </c>
      <c r="F453" t="n">
        <v>148.0223801993577</v>
      </c>
      <c r="G453" t="n">
        <v>6508.068824836446</v>
      </c>
      <c r="H453" t="n">
        <v>258328.9777863864</v>
      </c>
      <c r="I453" t="n">
        <v>195611.62537553</v>
      </c>
      <c r="J453" t="n">
        <v>74.69166668944111</v>
      </c>
      <c r="K453" t="n">
        <v>266.8007680092709</v>
      </c>
      <c r="L453" t="n">
        <v>-418.4207128103864</v>
      </c>
      <c r="M453" t="n">
        <v>3.42055483918153</v>
      </c>
      <c r="N453" t="n">
        <v>55.76814780733772</v>
      </c>
      <c r="O453" t="n">
        <v>2261.041752801481</v>
      </c>
      <c r="P453" t="n">
        <v>0.8806764760989542</v>
      </c>
      <c r="Q453" t="n">
        <v>0.8240932271345184</v>
      </c>
      <c r="R453" t="n">
        <v>538.1719922891864</v>
      </c>
      <c r="S453" t="n">
        <v>69.7644268512252</v>
      </c>
      <c r="T453" t="n">
        <v>1106.445351259518</v>
      </c>
      <c r="U453" t="n">
        <v>37733.06051925938</v>
      </c>
      <c r="V453" t="n">
        <v>276.6666666666667</v>
      </c>
      <c r="W453" t="n">
        <v>526</v>
      </c>
      <c r="X453" t="n">
        <v>170</v>
      </c>
      <c r="Y453" t="n">
        <v>0</v>
      </c>
      <c r="Z453" t="n">
        <v>0.4429771968900112</v>
      </c>
      <c r="AA453" t="n">
        <v>6.996512645023678</v>
      </c>
      <c r="AB453" t="n">
        <v>375.9166221489404</v>
      </c>
      <c r="AC453" t="n">
        <v>4707.495178197754</v>
      </c>
      <c r="AD453" t="n">
        <v>3807.305373347782</v>
      </c>
      <c r="AE453" t="n">
        <v>1.227263163653152</v>
      </c>
      <c r="AF453" t="n">
        <v>19.18401525743729</v>
      </c>
      <c r="AG453" t="n">
        <v>506.3305423281379</v>
      </c>
      <c r="AH453" t="n">
        <v>32437.1265344753</v>
      </c>
      <c r="AI453" t="n">
        <v>19785.86524230594</v>
      </c>
      <c r="AJ453" t="n">
        <v>18.17816990282321</v>
      </c>
      <c r="AK453" t="n">
        <v>30.89108251673015</v>
      </c>
      <c r="AL453" t="n">
        <v>-137.3193914998783</v>
      </c>
      <c r="AM453" t="n">
        <v>2.539878363082577</v>
      </c>
      <c r="AN453" t="n">
        <v>54.94405458020319</v>
      </c>
      <c r="AO453" t="n">
        <v>1722.869760512294</v>
      </c>
      <c r="AP453" t="n">
        <v>980189.7946720934</v>
      </c>
      <c r="AQ453" t="n">
        <v>0.2056596490517207</v>
      </c>
      <c r="AR453" t="n">
        <v>0.2226589577364839</v>
      </c>
      <c r="AS453" t="n">
        <v>0.1201271028343829</v>
      </c>
      <c r="AT453" t="n">
        <v>0.2501277973814624</v>
      </c>
      <c r="AU453" t="n">
        <v>0.2014264929959502</v>
      </c>
      <c r="AV453" t="n">
        <v>11.0937211125452</v>
      </c>
      <c r="AW453" t="n">
        <v>93.5691016807524</v>
      </c>
      <c r="AX453" t="n">
        <v>9652.499665147241</v>
      </c>
      <c r="AY453" t="n">
        <v>159897.568322944</v>
      </c>
      <c r="AZ453" t="n">
        <v>195949.3140647809</v>
      </c>
      <c r="BA453" t="n">
        <v>12034.94080206802</v>
      </c>
      <c r="BB453" t="n">
        <v>16965.15539559068</v>
      </c>
      <c r="BC453" t="n">
        <v>29000.0961976587</v>
      </c>
      <c r="BD453" t="n">
        <v>3.42055483918153</v>
      </c>
      <c r="BE453" t="n">
        <v>0.8806764760989542</v>
      </c>
      <c r="BF453" t="n">
        <v>55.76814780733772</v>
      </c>
      <c r="BG453" t="n">
        <v>0.8240932271345184</v>
      </c>
      <c r="BH453" t="n">
        <v>2261.041752801481</v>
      </c>
      <c r="BI453" t="n">
        <v>538.1719922891864</v>
      </c>
      <c r="BJ453" t="n">
        <v>70487.97513280855</v>
      </c>
      <c r="BK453" t="n">
        <v>18143.69752815979</v>
      </c>
      <c r="BL453" t="n">
        <v>82413.33342973415</v>
      </c>
      <c r="BM453" t="n">
        <v>1177.975089880865</v>
      </c>
      <c r="BN453" t="n">
        <v>40443.3439393159</v>
      </c>
      <c r="BO453" t="n">
        <v>9842.201341725658</v>
      </c>
      <c r="BP453" t="n">
        <v>0.5395412274852379</v>
      </c>
      <c r="BQ453" t="n">
        <v>4.348120377889834</v>
      </c>
      <c r="BR453" t="n">
        <v>560.7368693868355</v>
      </c>
      <c r="BS453" t="n">
        <v>11124.2319037389</v>
      </c>
      <c r="BT453" t="n">
        <v>6568.71697501293</v>
      </c>
      <c r="BU453" t="n">
        <v>10130.05329671123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205</v>
      </c>
      <c r="C454" t="n">
        <v>77</v>
      </c>
      <c r="D454" t="n">
        <v>1087.454857072046</v>
      </c>
      <c r="E454" t="n">
        <v>9.811089598408497</v>
      </c>
      <c r="F454" t="n">
        <v>148.0223801993577</v>
      </c>
      <c r="G454" t="n">
        <v>6507.776202037579</v>
      </c>
      <c r="H454" t="n">
        <v>258328.9777863864</v>
      </c>
      <c r="I454" t="n">
        <v>195611.62537553</v>
      </c>
      <c r="J454" t="n">
        <v>80.73960395582925</v>
      </c>
      <c r="K454" t="n">
        <v>266.8007680092709</v>
      </c>
      <c r="L454" t="n">
        <v>-418.4207128103864</v>
      </c>
      <c r="M454" t="n">
        <v>3.42055483918153</v>
      </c>
      <c r="N454" t="n">
        <v>84.83804951277251</v>
      </c>
      <c r="O454" t="n">
        <v>1968.942272462478</v>
      </c>
      <c r="P454" t="n">
        <v>0.8806764760989542</v>
      </c>
      <c r="Q454" t="n">
        <v>0.8240932271345184</v>
      </c>
      <c r="R454" t="n">
        <v>538.1719922891864</v>
      </c>
      <c r="S454" t="n">
        <v>69.7644268512252</v>
      </c>
      <c r="T454" t="n">
        <v>1135.515252964953</v>
      </c>
      <c r="U454" t="n">
        <v>38025.15999959839</v>
      </c>
      <c r="V454" t="n">
        <v>277.6666666666667</v>
      </c>
      <c r="W454" t="n">
        <v>526</v>
      </c>
      <c r="X454" t="n">
        <v>170</v>
      </c>
      <c r="Y454" t="n">
        <v>0</v>
      </c>
      <c r="Z454" t="n">
        <v>0.4429771968900112</v>
      </c>
      <c r="AA454" t="n">
        <v>7.020085116240122</v>
      </c>
      <c r="AB454" t="n">
        <v>379.835199033113</v>
      </c>
      <c r="AC454" t="n">
        <v>4707.495178197754</v>
      </c>
      <c r="AD454" t="n">
        <v>3807.305373347782</v>
      </c>
      <c r="AE454" t="n">
        <v>1.227263163653152</v>
      </c>
      <c r="AF454" t="n">
        <v>19.19260437028153</v>
      </c>
      <c r="AG454" t="n">
        <v>507.7583561003103</v>
      </c>
      <c r="AH454" t="n">
        <v>32437.1265344753</v>
      </c>
      <c r="AI454" t="n">
        <v>19785.86524230594</v>
      </c>
      <c r="AJ454" t="n">
        <v>14.92591568468725</v>
      </c>
      <c r="AK454" t="n">
        <v>19.59910404353098</v>
      </c>
      <c r="AL454" t="n">
        <v>-145.0717561063454</v>
      </c>
      <c r="AM454" t="n">
        <v>2.539878363082577</v>
      </c>
      <c r="AN454" t="n">
        <v>84.01395628563802</v>
      </c>
      <c r="AO454" t="n">
        <v>1430.770280173291</v>
      </c>
      <c r="AP454" t="n">
        <v>980022.4994984734</v>
      </c>
      <c r="AQ454" t="n">
        <v>0.205707337338364</v>
      </c>
      <c r="AR454" t="n">
        <v>0.2226292335348966</v>
      </c>
      <c r="AS454" t="n">
        <v>0.1200806910172755</v>
      </c>
      <c r="AT454" t="n">
        <v>0.2501372535989536</v>
      </c>
      <c r="AU454" t="n">
        <v>0.2014454845105103</v>
      </c>
      <c r="AV454" t="n">
        <v>11.09328440546767</v>
      </c>
      <c r="AW454" t="n">
        <v>93.56812011093741</v>
      </c>
      <c r="AX454" t="n">
        <v>9652.587700088789</v>
      </c>
      <c r="AY454" t="n">
        <v>159894.8700130661</v>
      </c>
      <c r="AZ454" t="n">
        <v>195945.835576628</v>
      </c>
      <c r="BA454" t="n">
        <v>12034.94080206802</v>
      </c>
      <c r="BB454" t="n">
        <v>16965.15539559068</v>
      </c>
      <c r="BC454" t="n">
        <v>29000.0961976587</v>
      </c>
      <c r="BD454" t="n">
        <v>3.42055483918153</v>
      </c>
      <c r="BE454" t="n">
        <v>0.8806764760989542</v>
      </c>
      <c r="BF454" t="n">
        <v>84.83804951277251</v>
      </c>
      <c r="BG454" t="n">
        <v>0.8240932271345184</v>
      </c>
      <c r="BH454" t="n">
        <v>1968.942272462478</v>
      </c>
      <c r="BI454" t="n">
        <v>538.1719922891864</v>
      </c>
      <c r="BJ454" t="n">
        <v>70487.97513280855</v>
      </c>
      <c r="BK454" t="n">
        <v>18143.69752815979</v>
      </c>
      <c r="BL454" t="n">
        <v>125277.1941934148</v>
      </c>
      <c r="BM454" t="n">
        <v>1177.975089880865</v>
      </c>
      <c r="BN454" t="n">
        <v>35161.23444290142</v>
      </c>
      <c r="BO454" t="n">
        <v>9842.201341725658</v>
      </c>
      <c r="BP454" t="n">
        <v>0.5395412274852379</v>
      </c>
      <c r="BQ454" t="n">
        <v>5.436966384563526</v>
      </c>
      <c r="BR454" t="n">
        <v>524.2064527942205</v>
      </c>
      <c r="BS454" t="n">
        <v>11124.2319037389</v>
      </c>
      <c r="BT454" t="n">
        <v>8174.231300313354</v>
      </c>
      <c r="BU454" t="n">
        <v>9469.464444694488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205</v>
      </c>
      <c r="C455" t="n">
        <v>77</v>
      </c>
      <c r="D455" t="n">
        <v>1087.468202624241</v>
      </c>
      <c r="E455" t="n">
        <v>9.811089598408497</v>
      </c>
      <c r="F455" t="n">
        <v>148.0305374625621</v>
      </c>
      <c r="G455" t="n">
        <v>6507.309160962242</v>
      </c>
      <c r="H455" t="n">
        <v>258328.9777863864</v>
      </c>
      <c r="I455" t="n">
        <v>195611.62537553</v>
      </c>
      <c r="J455" t="n">
        <v>94.98480925330522</v>
      </c>
      <c r="K455" t="n">
        <v>266.8007680092709</v>
      </c>
      <c r="L455" t="n">
        <v>-418.4207128103864</v>
      </c>
      <c r="M455" t="n">
        <v>3.42055483918153</v>
      </c>
      <c r="N455" t="n">
        <v>99.37300036548993</v>
      </c>
      <c r="O455" t="n">
        <v>1597.531366841066</v>
      </c>
      <c r="P455" t="n">
        <v>0.8806764760989542</v>
      </c>
      <c r="Q455" t="n">
        <v>0.8240932271345184</v>
      </c>
      <c r="R455" t="n">
        <v>538.1719922891864</v>
      </c>
      <c r="S455" t="n">
        <v>69.7644268512252</v>
      </c>
      <c r="T455" t="n">
        <v>1150.05020381767</v>
      </c>
      <c r="U455" t="n">
        <v>38396.5709052198</v>
      </c>
      <c r="V455" t="n">
        <v>278.6666666666667</v>
      </c>
      <c r="W455" t="n">
        <v>526</v>
      </c>
      <c r="X455" t="n">
        <v>170</v>
      </c>
      <c r="Y455" t="n">
        <v>0</v>
      </c>
      <c r="Z455" t="n">
        <v>0.4429771968900112</v>
      </c>
      <c r="AA455" t="n">
        <v>7.031896102222788</v>
      </c>
      <c r="AB455" t="n">
        <v>383.9687492069638</v>
      </c>
      <c r="AC455" t="n">
        <v>4707.495178197754</v>
      </c>
      <c r="AD455" t="n">
        <v>3807.305373347782</v>
      </c>
      <c r="AE455" t="n">
        <v>1.227263163653152</v>
      </c>
      <c r="AF455" t="n">
        <v>19.19692367707809</v>
      </c>
      <c r="AG455" t="n">
        <v>509.2644965296317</v>
      </c>
      <c r="AH455" t="n">
        <v>32437.1265344753</v>
      </c>
      <c r="AI455" t="n">
        <v>19785.86524230594</v>
      </c>
      <c r="AJ455" t="n">
        <v>39.62416130860333</v>
      </c>
      <c r="AK455" t="n">
        <v>119.5643176362516</v>
      </c>
      <c r="AL455" t="n">
        <v>-117.0262993024052</v>
      </c>
      <c r="AM455" t="n">
        <v>2.539878363082577</v>
      </c>
      <c r="AN455" t="n">
        <v>98.54890713835543</v>
      </c>
      <c r="AO455" t="n">
        <v>1059.35937455188</v>
      </c>
      <c r="AP455" t="n">
        <v>980092.0964984</v>
      </c>
      <c r="AQ455" t="n">
        <v>0.2057056669090302</v>
      </c>
      <c r="AR455" t="n">
        <v>0.2226938474532544</v>
      </c>
      <c r="AS455" t="n">
        <v>0.1202091149232705</v>
      </c>
      <c r="AT455" t="n">
        <v>0.249960190983476</v>
      </c>
      <c r="AU455" t="n">
        <v>0.2014311797309688</v>
      </c>
      <c r="AV455" t="n">
        <v>11.09215016365608</v>
      </c>
      <c r="AW455" t="n">
        <v>93.56814907122045</v>
      </c>
      <c r="AX455" t="n">
        <v>9650.558446777819</v>
      </c>
      <c r="AY455" t="n">
        <v>159885.0845030215</v>
      </c>
      <c r="AZ455" t="n">
        <v>195922.2172561032</v>
      </c>
      <c r="BA455" t="n">
        <v>12034.94080206802</v>
      </c>
      <c r="BB455" t="n">
        <v>16965.15539559068</v>
      </c>
      <c r="BC455" t="n">
        <v>29000.0961976587</v>
      </c>
      <c r="BD455" t="n">
        <v>3.42055483918153</v>
      </c>
      <c r="BE455" t="n">
        <v>0.8806764760989542</v>
      </c>
      <c r="BF455" t="n">
        <v>99.37300036548993</v>
      </c>
      <c r="BG455" t="n">
        <v>0.8240932271345184</v>
      </c>
      <c r="BH455" t="n">
        <v>1597.531366841066</v>
      </c>
      <c r="BI455" t="n">
        <v>538.1719922891864</v>
      </c>
      <c r="BJ455" t="n">
        <v>70487.97513280855</v>
      </c>
      <c r="BK455" t="n">
        <v>18143.69752815979</v>
      </c>
      <c r="BL455" t="n">
        <v>146709.1245752552</v>
      </c>
      <c r="BM455" t="n">
        <v>1177.975089880865</v>
      </c>
      <c r="BN455" t="n">
        <v>28446.45953908135</v>
      </c>
      <c r="BO455" t="n">
        <v>9842.201341725658</v>
      </c>
      <c r="BP455" t="n">
        <v>0.5395412274852379</v>
      </c>
      <c r="BQ455" t="n">
        <v>5.981389387900371</v>
      </c>
      <c r="BR455" t="n">
        <v>372.9451081122575</v>
      </c>
      <c r="BS455" t="n">
        <v>11124.2319037389</v>
      </c>
      <c r="BT455" t="n">
        <v>8976.988462963567</v>
      </c>
      <c r="BU455" t="n">
        <v>6734.795468054811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205</v>
      </c>
      <c r="C456" t="n">
        <v>77</v>
      </c>
      <c r="D456" t="n">
        <v>1087.4689632384</v>
      </c>
      <c r="E456" t="n">
        <v>9.811089598408497</v>
      </c>
      <c r="F456" t="n">
        <v>148.0310025219933</v>
      </c>
      <c r="G456" t="n">
        <v>6507.075640424572</v>
      </c>
      <c r="H456" t="n">
        <v>258328.9777863864</v>
      </c>
      <c r="I456" t="n">
        <v>195611.62537553</v>
      </c>
      <c r="J456" t="n">
        <v>102.1074119020432</v>
      </c>
      <c r="K456" t="n">
        <v>266.8007680092709</v>
      </c>
      <c r="L456" t="n">
        <v>-418.4207128103864</v>
      </c>
      <c r="M456" t="n">
        <v>3.42055483918153</v>
      </c>
      <c r="N456" t="n">
        <v>99.37300036548993</v>
      </c>
      <c r="O456" t="n">
        <v>1411.825914030361</v>
      </c>
      <c r="P456" t="n">
        <v>0.972760731940685</v>
      </c>
      <c r="Q456" t="n">
        <v>0.8240932271345184</v>
      </c>
      <c r="R456" t="n">
        <v>1257.965620925862</v>
      </c>
      <c r="S456" t="n">
        <v>69.85651110706692</v>
      </c>
      <c r="T456" t="n">
        <v>1150.05020381767</v>
      </c>
      <c r="U456" t="n">
        <v>39302.06998666717</v>
      </c>
      <c r="V456" t="n">
        <v>279</v>
      </c>
      <c r="W456" t="n">
        <v>527.3333333333334</v>
      </c>
      <c r="X456" t="n">
        <v>170</v>
      </c>
      <c r="Y456" t="n">
        <v>0</v>
      </c>
      <c r="Z456" t="n">
        <v>0.4429771968900112</v>
      </c>
      <c r="AA456" t="n">
        <v>7.031897508084577</v>
      </c>
      <c r="AB456" t="n">
        <v>386.0355242938892</v>
      </c>
      <c r="AC456" t="n">
        <v>4707.495178197754</v>
      </c>
      <c r="AD456" t="n">
        <v>3817.082889782087</v>
      </c>
      <c r="AE456" t="n">
        <v>1.227263163653152</v>
      </c>
      <c r="AF456" t="n">
        <v>19.19692508293987</v>
      </c>
      <c r="AG456" t="n">
        <v>510.0175667442925</v>
      </c>
      <c r="AH456" t="n">
        <v>32437.1265344753</v>
      </c>
      <c r="AI456" t="n">
        <v>19789.427872578</v>
      </c>
      <c r="AJ456" t="n">
        <v>59.62120048446155</v>
      </c>
      <c r="AK456" t="n">
        <v>144.2015444208404</v>
      </c>
      <c r="AL456" t="n">
        <v>-102.0967077939774</v>
      </c>
      <c r="AM456" t="n">
        <v>2.447794107240846</v>
      </c>
      <c r="AN456" t="n">
        <v>98.54890713835543</v>
      </c>
      <c r="AO456" t="n">
        <v>153.8602931044977</v>
      </c>
      <c r="AP456" t="n">
        <v>979300.9780115988</v>
      </c>
      <c r="AQ456" t="n">
        <v>0.205719238394948</v>
      </c>
      <c r="AR456" t="n">
        <v>0.222633594463517</v>
      </c>
      <c r="AS456" t="n">
        <v>0.1201286160764015</v>
      </c>
      <c r="AT456" t="n">
        <v>0.2499042490935937</v>
      </c>
      <c r="AU456" t="n">
        <v>0.2016143019715398</v>
      </c>
      <c r="AV456" t="n">
        <v>11.09175618394091</v>
      </c>
      <c r="AW456" t="n">
        <v>93.5672349116589</v>
      </c>
      <c r="AX456" t="n">
        <v>9650.666572490134</v>
      </c>
      <c r="AY456" t="n">
        <v>159883.7670832695</v>
      </c>
      <c r="AZ456" t="n">
        <v>195904.7949329396</v>
      </c>
      <c r="BA456" t="n">
        <v>12034.94080206802</v>
      </c>
      <c r="BB456" t="n">
        <v>31873.80712838226</v>
      </c>
      <c r="BC456" t="n">
        <v>43908.74793045028</v>
      </c>
      <c r="BD456" t="n">
        <v>3.42055483918153</v>
      </c>
      <c r="BE456" t="n">
        <v>0.972760731940685</v>
      </c>
      <c r="BF456" t="n">
        <v>99.37300036548993</v>
      </c>
      <c r="BG456" t="n">
        <v>0.8240932271345184</v>
      </c>
      <c r="BH456" t="n">
        <v>1411.825914030361</v>
      </c>
      <c r="BI456" t="n">
        <v>1257.965620925862</v>
      </c>
      <c r="BJ456" t="n">
        <v>70487.97513280855</v>
      </c>
      <c r="BK456" t="n">
        <v>20034.17076282818</v>
      </c>
      <c r="BL456" t="n">
        <v>146709.1245752552</v>
      </c>
      <c r="BM456" t="n">
        <v>1177.975089880865</v>
      </c>
      <c r="BN456" t="n">
        <v>25089.07208717132</v>
      </c>
      <c r="BO456" t="n">
        <v>22860.37983984886</v>
      </c>
      <c r="BP456" t="n">
        <v>0.5395412274852379</v>
      </c>
      <c r="BQ456" t="n">
        <v>5.981389387900371</v>
      </c>
      <c r="BR456" t="n">
        <v>297.3144357712761</v>
      </c>
      <c r="BS456" t="n">
        <v>11124.2319037389</v>
      </c>
      <c r="BT456" t="n">
        <v>8976.988462963567</v>
      </c>
      <c r="BU456" t="n">
        <v>5367.460979734974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205</v>
      </c>
      <c r="C457" t="n">
        <v>77</v>
      </c>
      <c r="D457" t="n">
        <v>1087.469138576409</v>
      </c>
      <c r="E457" t="n">
        <v>9.855841771361861</v>
      </c>
      <c r="F457" t="n">
        <v>148.0311097116983</v>
      </c>
      <c r="G457" t="n">
        <v>6507.075640424572</v>
      </c>
      <c r="H457" t="n">
        <v>258328.9777863864</v>
      </c>
      <c r="I457" t="n">
        <v>194708.4705247587</v>
      </c>
      <c r="J457" t="n">
        <v>102.2491114803058</v>
      </c>
      <c r="K457" t="n">
        <v>266.8007680092709</v>
      </c>
      <c r="L457" t="n">
        <v>-418.4207128103864</v>
      </c>
      <c r="M457" t="n">
        <v>5.23252052213065</v>
      </c>
      <c r="N457" t="n">
        <v>99.37300036548993</v>
      </c>
      <c r="O457" t="n">
        <v>1493.176020952648</v>
      </c>
      <c r="P457" t="n">
        <v>1.007417647245916</v>
      </c>
      <c r="Q457" t="n">
        <v>0.8240932271345184</v>
      </c>
      <c r="R457" t="n">
        <v>1617.8624352442</v>
      </c>
      <c r="S457" t="n">
        <v>71.77029527926187</v>
      </c>
      <c r="T457" t="n">
        <v>1150.05020381767</v>
      </c>
      <c r="U457" t="n">
        <v>39743.31690790781</v>
      </c>
      <c r="V457" t="n">
        <v>280.3333333333333</v>
      </c>
      <c r="W457" t="n">
        <v>528.6666666666666</v>
      </c>
      <c r="X457" t="n">
        <v>170.6666666666667</v>
      </c>
      <c r="Y457" t="n">
        <v>0</v>
      </c>
      <c r="Z457" t="n">
        <v>0.4435924077740663</v>
      </c>
      <c r="AA457" t="n">
        <v>7.031897832752397</v>
      </c>
      <c r="AB457" t="n">
        <v>386.7168624479079</v>
      </c>
      <c r="AC457" t="n">
        <v>4707.495178197754</v>
      </c>
      <c r="AD457" t="n">
        <v>3821.97249410145</v>
      </c>
      <c r="AE457" t="n">
        <v>1.227487327823218</v>
      </c>
      <c r="AF457" t="n">
        <v>19.19692540760769</v>
      </c>
      <c r="AG457" t="n">
        <v>510.2658256840944</v>
      </c>
      <c r="AH457" t="n">
        <v>32437.1265344753</v>
      </c>
      <c r="AI457" t="n">
        <v>19791.20949600799</v>
      </c>
      <c r="AJ457" t="n">
        <v>64.66444842693063</v>
      </c>
      <c r="AK457" t="n">
        <v>161.9403477057432</v>
      </c>
      <c r="AL457" t="n">
        <v>-106.8489092952916</v>
      </c>
      <c r="AM457" t="n">
        <v>4.225102874884734</v>
      </c>
      <c r="AN457" t="n">
        <v>98.54890713835543</v>
      </c>
      <c r="AO457" t="n">
        <v>-124.6864142915525</v>
      </c>
      <c r="AP457" t="n">
        <v>979456.299233897</v>
      </c>
      <c r="AQ457" t="n">
        <v>0.2056446087507019</v>
      </c>
      <c r="AR457" t="n">
        <v>0.2226685112814525</v>
      </c>
      <c r="AS457" t="n">
        <v>0.1201553230456704</v>
      </c>
      <c r="AT457" t="n">
        <v>0.2499706960583027</v>
      </c>
      <c r="AU457" t="n">
        <v>0.2015608608638723</v>
      </c>
      <c r="AV457" t="n">
        <v>11.09253816761097</v>
      </c>
      <c r="AW457" t="n">
        <v>93.56971749800287</v>
      </c>
      <c r="AX457" t="n">
        <v>9650.810757069921</v>
      </c>
      <c r="AY457" t="n">
        <v>159886.0393437749</v>
      </c>
      <c r="AZ457" t="n">
        <v>195914.6346896704</v>
      </c>
      <c r="BA457" t="n">
        <v>12034.94080206802</v>
      </c>
      <c r="BB457" t="n">
        <v>39094.26453218799</v>
      </c>
      <c r="BC457" t="n">
        <v>51129.205334256</v>
      </c>
      <c r="BD457" t="n">
        <v>5.23252052213065</v>
      </c>
      <c r="BE457" t="n">
        <v>1.007417647245916</v>
      </c>
      <c r="BF457" t="n">
        <v>99.37300036548993</v>
      </c>
      <c r="BG457" t="n">
        <v>0.8240932271345184</v>
      </c>
      <c r="BH457" t="n">
        <v>1493.176020952648</v>
      </c>
      <c r="BI457" t="n">
        <v>1617.8624352442</v>
      </c>
      <c r="BJ457" t="n">
        <v>107685.7761806891</v>
      </c>
      <c r="BK457" t="n">
        <v>20745.68061715056</v>
      </c>
      <c r="BL457" t="n">
        <v>146709.1245752552</v>
      </c>
      <c r="BM457" t="n">
        <v>1177.975089880865</v>
      </c>
      <c r="BN457" t="n">
        <v>26558.74250056855</v>
      </c>
      <c r="BO457" t="n">
        <v>29369.46908891046</v>
      </c>
      <c r="BP457" t="n">
        <v>0.578902592755666</v>
      </c>
      <c r="BQ457" t="n">
        <v>5.981389387900371</v>
      </c>
      <c r="BR457" t="n">
        <v>308.0548305363444</v>
      </c>
      <c r="BS457" t="n">
        <v>11932.280449073</v>
      </c>
      <c r="BT457" t="n">
        <v>8976.988462963567</v>
      </c>
      <c r="BU457" t="n">
        <v>5561.496869933697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205</v>
      </c>
      <c r="C458" t="n">
        <v>77</v>
      </c>
      <c r="D458" t="n">
        <v>1087.475709263922</v>
      </c>
      <c r="E458" t="n">
        <v>9.87850462953906</v>
      </c>
      <c r="F458" t="n">
        <v>148.0612967788143</v>
      </c>
      <c r="G458" t="n">
        <v>6507.075640424572</v>
      </c>
      <c r="H458" t="n">
        <v>258328.9777863864</v>
      </c>
      <c r="I458" t="n">
        <v>194256.893099373</v>
      </c>
      <c r="J458" t="n">
        <v>54.73222453008248</v>
      </c>
      <c r="K458" t="n">
        <v>266.8007680092709</v>
      </c>
      <c r="L458" t="n">
        <v>-418.4207128103864</v>
      </c>
      <c r="M458" t="n">
        <v>6.13850336360521</v>
      </c>
      <c r="N458" t="n">
        <v>73.43962884540622</v>
      </c>
      <c r="O458" t="n">
        <v>1533.851074413792</v>
      </c>
      <c r="P458" t="n">
        <v>1.001725040938099</v>
      </c>
      <c r="Q458" t="n">
        <v>0.8240932271345184</v>
      </c>
      <c r="R458" t="n">
        <v>1617.8624352442</v>
      </c>
      <c r="S458" t="n">
        <v>72.70416630139893</v>
      </c>
      <c r="T458" t="n">
        <v>1175.983575337754</v>
      </c>
      <c r="U458" t="n">
        <v>39783.99196136895</v>
      </c>
      <c r="V458" t="n">
        <v>281.6666666666667</v>
      </c>
      <c r="W458" t="n">
        <v>529</v>
      </c>
      <c r="X458" t="n">
        <v>171</v>
      </c>
      <c r="Y458" t="n">
        <v>0</v>
      </c>
      <c r="Z458" t="n">
        <v>0.4439005207026665</v>
      </c>
      <c r="AA458" t="n">
        <v>7.369813992153945</v>
      </c>
      <c r="AB458" t="n">
        <v>387.0575315249172</v>
      </c>
      <c r="AC458" t="n">
        <v>4707.495178197754</v>
      </c>
      <c r="AD458" t="n">
        <v>3821.972917152556</v>
      </c>
      <c r="AE458" t="n">
        <v>1.227599917394824</v>
      </c>
      <c r="AF458" t="n">
        <v>19.32005170535709</v>
      </c>
      <c r="AG458" t="n">
        <v>510.3899551539955</v>
      </c>
      <c r="AH458" t="n">
        <v>32437.1265344753</v>
      </c>
      <c r="AI458" t="n">
        <v>19791.20965015497</v>
      </c>
      <c r="AJ458" t="n">
        <v>47.16602869788621</v>
      </c>
      <c r="AK458" t="n">
        <v>104.1692238954271</v>
      </c>
      <c r="AL458" t="n">
        <v>-108.0760973595143</v>
      </c>
      <c r="AM458" t="n">
        <v>5.13677832266711</v>
      </c>
      <c r="AN458" t="n">
        <v>72.61553561827169</v>
      </c>
      <c r="AO458" t="n">
        <v>-84.01136083040856</v>
      </c>
      <c r="AP458" t="n">
        <v>979270.0640937806</v>
      </c>
      <c r="AQ458" t="n">
        <v>0.2070825101021428</v>
      </c>
      <c r="AR458" t="n">
        <v>0.2226354367169856</v>
      </c>
      <c r="AS458" t="n">
        <v>0.1200453106620009</v>
      </c>
      <c r="AT458" t="n">
        <v>0.2500466432131788</v>
      </c>
      <c r="AU458" t="n">
        <v>0.2001900993056919</v>
      </c>
      <c r="AV458" t="n">
        <v>11.09354938411417</v>
      </c>
      <c r="AW458" t="n">
        <v>93.57679402917744</v>
      </c>
      <c r="AX458" t="n">
        <v>9652.345952594482</v>
      </c>
      <c r="AY458" t="n">
        <v>159894.3903251094</v>
      </c>
      <c r="AZ458" t="n">
        <v>195929.7885394634</v>
      </c>
      <c r="BA458" t="n">
        <v>12034.94080206802</v>
      </c>
      <c r="BB458" t="n">
        <v>38977.33030089295</v>
      </c>
      <c r="BC458" t="n">
        <v>51012.27110296097</v>
      </c>
      <c r="BD458" t="n">
        <v>6.13850336360521</v>
      </c>
      <c r="BE458" t="n">
        <v>1.001725040938099</v>
      </c>
      <c r="BF458" t="n">
        <v>73.43962884540622</v>
      </c>
      <c r="BG458" t="n">
        <v>0.8240932271345184</v>
      </c>
      <c r="BH458" t="n">
        <v>1533.851074413792</v>
      </c>
      <c r="BI458" t="n">
        <v>1617.8624352442</v>
      </c>
      <c r="BJ458" t="n">
        <v>126284.6767046294</v>
      </c>
      <c r="BK458" t="n">
        <v>20628.81723564466</v>
      </c>
      <c r="BL458" t="n">
        <v>108503.9519850103</v>
      </c>
      <c r="BM458" t="n">
        <v>1177.975089880865</v>
      </c>
      <c r="BN458" t="n">
        <v>27293.57770726717</v>
      </c>
      <c r="BO458" t="n">
        <v>29369.46908891046</v>
      </c>
      <c r="BP458" t="n">
        <v>0.5985832753908801</v>
      </c>
      <c r="BQ458" t="n">
        <v>4.267053633330125</v>
      </c>
      <c r="BR458" t="n">
        <v>313.4250279188785</v>
      </c>
      <c r="BS458" t="n">
        <v>12336.30472174004</v>
      </c>
      <c r="BT458" t="n">
        <v>6451.420457651907</v>
      </c>
      <c r="BU458" t="n">
        <v>5658.51481503306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205</v>
      </c>
      <c r="C459" t="n">
        <v>77</v>
      </c>
      <c r="D459" t="n">
        <v>1087.604183862715</v>
      </c>
      <c r="E459" t="n">
        <v>9.878514257361909</v>
      </c>
      <c r="F459" t="n">
        <v>148.1155910743031</v>
      </c>
      <c r="G459" t="n">
        <v>6507.075640424572</v>
      </c>
      <c r="H459" t="n">
        <v>258390.5185029326</v>
      </c>
      <c r="I459" t="n">
        <v>194256.893099373</v>
      </c>
      <c r="J459" t="n">
        <v>30.93835616040515</v>
      </c>
      <c r="K459" t="n">
        <v>266.8007680092709</v>
      </c>
      <c r="L459" t="n">
        <v>-418.4207128103864</v>
      </c>
      <c r="M459" t="n">
        <v>6.13850336360521</v>
      </c>
      <c r="N459" t="n">
        <v>60.47294308536436</v>
      </c>
      <c r="O459" t="n">
        <v>1533.851074413792</v>
      </c>
      <c r="P459" t="n">
        <v>1.001725040938099</v>
      </c>
      <c r="Q459" t="n">
        <v>0.8240932271345184</v>
      </c>
      <c r="R459" t="n">
        <v>1617.8624352442</v>
      </c>
      <c r="S459" t="n">
        <v>72.70416630139893</v>
      </c>
      <c r="T459" t="n">
        <v>1188.989863178165</v>
      </c>
      <c r="U459" t="n">
        <v>39783.99196136895</v>
      </c>
      <c r="V459" t="n">
        <v>282</v>
      </c>
      <c r="W459" t="n">
        <v>529</v>
      </c>
      <c r="X459" t="n">
        <v>171.6666666666667</v>
      </c>
      <c r="Y459" t="n">
        <v>0</v>
      </c>
      <c r="Z459" t="n">
        <v>0.4439005377432544</v>
      </c>
      <c r="AA459" t="n">
        <v>7.5394110759873</v>
      </c>
      <c r="AB459" t="n">
        <v>387.0575315249172</v>
      </c>
      <c r="AC459" t="n">
        <v>4707.495750501678</v>
      </c>
      <c r="AD459" t="n">
        <v>3821.972917152556</v>
      </c>
      <c r="AE459" t="n">
        <v>1.227599934435412</v>
      </c>
      <c r="AF459" t="n">
        <v>19.38199945739035</v>
      </c>
      <c r="AG459" t="n">
        <v>510.3899551539955</v>
      </c>
      <c r="AH459" t="n">
        <v>32437.12674300091</v>
      </c>
      <c r="AI459" t="n">
        <v>19791.20965015497</v>
      </c>
      <c r="AJ459" t="n">
        <v>30.5243111890363</v>
      </c>
      <c r="AK459" t="n">
        <v>73.83145604599923</v>
      </c>
      <c r="AL459" t="n">
        <v>-108.4244594284094</v>
      </c>
      <c r="AM459" t="n">
        <v>5.13677832266711</v>
      </c>
      <c r="AN459" t="n">
        <v>59.64884985822984</v>
      </c>
      <c r="AO459" t="n">
        <v>-84.01136083040856</v>
      </c>
      <c r="AP459" t="n">
        <v>979477.9870585433</v>
      </c>
      <c r="AQ459" t="n">
        <v>0.2070982937101054</v>
      </c>
      <c r="AR459" t="n">
        <v>0.2227174745820085</v>
      </c>
      <c r="AS459" t="n">
        <v>0.1200371508803986</v>
      </c>
      <c r="AT459" t="n">
        <v>0.2500351766019643</v>
      </c>
      <c r="AU459" t="n">
        <v>0.2001119042255231</v>
      </c>
      <c r="AV459" t="n">
        <v>11.09359171468754</v>
      </c>
      <c r="AW459" t="n">
        <v>93.67965864644113</v>
      </c>
      <c r="AX459" t="n">
        <v>9652.606581691942</v>
      </c>
      <c r="AY459" t="n">
        <v>159898.1710434953</v>
      </c>
      <c r="AZ459" t="n">
        <v>195938.8705031827</v>
      </c>
      <c r="BA459" t="n">
        <v>12034.94080206802</v>
      </c>
      <c r="BB459" t="n">
        <v>38977.33030089295</v>
      </c>
      <c r="BC459" t="n">
        <v>51012.27110296097</v>
      </c>
      <c r="BD459" t="n">
        <v>6.13850336360521</v>
      </c>
      <c r="BE459" t="n">
        <v>1.001725040938099</v>
      </c>
      <c r="BF459" t="n">
        <v>60.47294308536436</v>
      </c>
      <c r="BG459" t="n">
        <v>0.8240932271345184</v>
      </c>
      <c r="BH459" t="n">
        <v>1533.851074413792</v>
      </c>
      <c r="BI459" t="n">
        <v>1617.8624352442</v>
      </c>
      <c r="BJ459" t="n">
        <v>126284.6767046294</v>
      </c>
      <c r="BK459" t="n">
        <v>20628.81723564466</v>
      </c>
      <c r="BL459" t="n">
        <v>89401.36568988778</v>
      </c>
      <c r="BM459" t="n">
        <v>1177.975089880865</v>
      </c>
      <c r="BN459" t="n">
        <v>27293.57770726717</v>
      </c>
      <c r="BO459" t="n">
        <v>29369.46908891046</v>
      </c>
      <c r="BP459" t="n">
        <v>0.5985832753908801</v>
      </c>
      <c r="BQ459" t="n">
        <v>3.409885756045001</v>
      </c>
      <c r="BR459" t="n">
        <v>313.4250279188785</v>
      </c>
      <c r="BS459" t="n">
        <v>12336.30472174004</v>
      </c>
      <c r="BT459" t="n">
        <v>5188.636454996076</v>
      </c>
      <c r="BU459" t="n">
        <v>5658.51481503306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205</v>
      </c>
      <c r="C460" t="n">
        <v>77</v>
      </c>
      <c r="D460" t="n">
        <v>1087.702329555629</v>
      </c>
      <c r="E460" t="n">
        <v>9.878525844217975</v>
      </c>
      <c r="F460" t="n">
        <v>148.145372664943</v>
      </c>
      <c r="G460" t="n">
        <v>6507.928483273412</v>
      </c>
      <c r="H460" t="n">
        <v>258421.2888612057</v>
      </c>
      <c r="I460" t="n">
        <v>194256.893099373</v>
      </c>
      <c r="J460" t="n">
        <v>30.93835616040515</v>
      </c>
      <c r="K460" t="n">
        <v>266.8007680092709</v>
      </c>
      <c r="L460" t="n">
        <v>-418.4207128103864</v>
      </c>
      <c r="M460" t="n">
        <v>6.13850336360521</v>
      </c>
      <c r="N460" t="n">
        <v>60.47294308536436</v>
      </c>
      <c r="O460" t="n">
        <v>1533.851074413792</v>
      </c>
      <c r="P460" t="n">
        <v>1.001725040938099</v>
      </c>
      <c r="Q460" t="n">
        <v>0.8240932271345184</v>
      </c>
      <c r="R460" t="n">
        <v>2684.160644333559</v>
      </c>
      <c r="S460" t="n">
        <v>72.70416630139893</v>
      </c>
      <c r="T460" t="n">
        <v>1189.00966421835</v>
      </c>
      <c r="U460" t="n">
        <v>40850.29017045831</v>
      </c>
      <c r="V460" t="n">
        <v>282</v>
      </c>
      <c r="W460" t="n">
        <v>529.6666666666666</v>
      </c>
      <c r="X460" t="n">
        <v>172</v>
      </c>
      <c r="Y460" t="n">
        <v>0</v>
      </c>
      <c r="Z460" t="n">
        <v>0.4439005583287396</v>
      </c>
      <c r="AA460" t="n">
        <v>7.53976155205249</v>
      </c>
      <c r="AB460" t="n">
        <v>387.0831164229241</v>
      </c>
      <c r="AC460" t="n">
        <v>4707.49603665364</v>
      </c>
      <c r="AD460" t="n">
        <v>3847.755778927506</v>
      </c>
      <c r="AE460" t="n">
        <v>1.227599955020897</v>
      </c>
      <c r="AF460" t="n">
        <v>19.38222273296852</v>
      </c>
      <c r="AG460" t="n">
        <v>510.4155400520023</v>
      </c>
      <c r="AH460" t="n">
        <v>32437.12684726371</v>
      </c>
      <c r="AI460" t="n">
        <v>19800.6037864836</v>
      </c>
      <c r="AJ460" t="n">
        <v>76.90523723191664</v>
      </c>
      <c r="AK460" t="n">
        <v>114.3926739495993</v>
      </c>
      <c r="AL460" t="n">
        <v>-108.9616865974737</v>
      </c>
      <c r="AM460" t="n">
        <v>5.13677832266711</v>
      </c>
      <c r="AN460" t="n">
        <v>59.64884985822984</v>
      </c>
      <c r="AO460" t="n">
        <v>-1150.309569919767</v>
      </c>
      <c r="AP460" t="n">
        <v>979422.9354294337</v>
      </c>
      <c r="AQ460" t="n">
        <v>0.2071322823958205</v>
      </c>
      <c r="AR460" t="n">
        <v>0.2227337843104578</v>
      </c>
      <c r="AS460" t="n">
        <v>0.119993912042686</v>
      </c>
      <c r="AT460" t="n">
        <v>0.2501097230588719</v>
      </c>
      <c r="AU460" t="n">
        <v>0.2000302981921638</v>
      </c>
      <c r="AV460" t="n">
        <v>11.09317494553312</v>
      </c>
      <c r="AW460" t="n">
        <v>93.74143390739751</v>
      </c>
      <c r="AX460" t="n">
        <v>9654.513069570032</v>
      </c>
      <c r="AY460" t="n">
        <v>159896.2799153289</v>
      </c>
      <c r="AZ460" t="n">
        <v>195942.5007612695</v>
      </c>
      <c r="BA460" t="n">
        <v>12034.94080206802</v>
      </c>
      <c r="BB460" t="n">
        <v>58229.60688199058</v>
      </c>
      <c r="BC460" t="n">
        <v>70264.54768405861</v>
      </c>
      <c r="BD460" t="n">
        <v>6.13850336360521</v>
      </c>
      <c r="BE460" t="n">
        <v>1.001725040938099</v>
      </c>
      <c r="BF460" t="n">
        <v>60.47294308536436</v>
      </c>
      <c r="BG460" t="n">
        <v>0.8240932271345184</v>
      </c>
      <c r="BH460" t="n">
        <v>1533.851074413792</v>
      </c>
      <c r="BI460" t="n">
        <v>2684.160644333559</v>
      </c>
      <c r="BJ460" t="n">
        <v>126284.6767046294</v>
      </c>
      <c r="BK460" t="n">
        <v>20628.81723564466</v>
      </c>
      <c r="BL460" t="n">
        <v>89401.36568988778</v>
      </c>
      <c r="BM460" t="n">
        <v>1177.975089880865</v>
      </c>
      <c r="BN460" t="n">
        <v>27293.57770726717</v>
      </c>
      <c r="BO460" t="n">
        <v>48621.74567000809</v>
      </c>
      <c r="BP460" t="n">
        <v>0.5985832753908801</v>
      </c>
      <c r="BQ460" t="n">
        <v>3.409885756045001</v>
      </c>
      <c r="BR460" t="n">
        <v>313.4250279188785</v>
      </c>
      <c r="BS460" t="n">
        <v>12336.30472174004</v>
      </c>
      <c r="BT460" t="n">
        <v>5188.636454996076</v>
      </c>
      <c r="BU460" t="n">
        <v>5658.51481503306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205</v>
      </c>
      <c r="C461" t="n">
        <v>77</v>
      </c>
      <c r="D461" t="n">
        <v>1087.745335428747</v>
      </c>
      <c r="E461" t="n">
        <v>9.867515005009219</v>
      </c>
      <c r="F461" t="n">
        <v>148.1683151214681</v>
      </c>
      <c r="G461" t="n">
        <v>6507.928483273412</v>
      </c>
      <c r="H461" t="n">
        <v>258668.6608767561</v>
      </c>
      <c r="I461" t="n">
        <v>194261.6972204573</v>
      </c>
      <c r="J461" t="n">
        <v>30.93835616040515</v>
      </c>
      <c r="K461" t="n">
        <v>266.8007680092709</v>
      </c>
      <c r="L461" t="n">
        <v>-418.4207128103864</v>
      </c>
      <c r="M461" t="n">
        <v>6.13850336360521</v>
      </c>
      <c r="N461" t="n">
        <v>60.47294308536436</v>
      </c>
      <c r="O461" t="n">
        <v>1533.851074413792</v>
      </c>
      <c r="P461" t="n">
        <v>1.001725040938099</v>
      </c>
      <c r="Q461" t="n">
        <v>0.8240932271345184</v>
      </c>
      <c r="R461" t="n">
        <v>3217.309748878238</v>
      </c>
      <c r="S461" t="n">
        <v>72.71558245525569</v>
      </c>
      <c r="T461" t="n">
        <v>1189.00966421835</v>
      </c>
      <c r="U461" t="n">
        <v>41383.43927500299</v>
      </c>
      <c r="V461" t="n">
        <v>282</v>
      </c>
      <c r="W461" t="n">
        <v>530</v>
      </c>
      <c r="X461" t="n">
        <v>172.6666666666667</v>
      </c>
      <c r="Y461" t="n">
        <v>0</v>
      </c>
      <c r="Z461" t="n">
        <v>0.4443017327151601</v>
      </c>
      <c r="AA461" t="n">
        <v>7.539831575815449</v>
      </c>
      <c r="AB461" t="n">
        <v>387.0831164229241</v>
      </c>
      <c r="AC461" t="n">
        <v>4707.49658323414</v>
      </c>
      <c r="AD461" t="n">
        <v>3860.753335969233</v>
      </c>
      <c r="AE461" t="n">
        <v>1.227746128902467</v>
      </c>
      <c r="AF461" t="n">
        <v>19.38229275673148</v>
      </c>
      <c r="AG461" t="n">
        <v>510.4155400520023</v>
      </c>
      <c r="AH461" t="n">
        <v>32437.12704641212</v>
      </c>
      <c r="AI461" t="n">
        <v>19805.40698080216</v>
      </c>
      <c r="AJ461" t="n">
        <v>125.9072923213359</v>
      </c>
      <c r="AK461" t="n">
        <v>160.8193620892511</v>
      </c>
      <c r="AL461" t="n">
        <v>-132.2034328490185</v>
      </c>
      <c r="AM461" t="n">
        <v>5.13677832266711</v>
      </c>
      <c r="AN461" t="n">
        <v>59.64884985822984</v>
      </c>
      <c r="AO461" t="n">
        <v>-1683.458674464446</v>
      </c>
      <c r="AP461" t="n">
        <v>978877.1699483381</v>
      </c>
      <c r="AQ461" t="n">
        <v>0.2071002515870117</v>
      </c>
      <c r="AR461" t="n">
        <v>0.2227907747726637</v>
      </c>
      <c r="AS461" t="n">
        <v>0.120037788165907</v>
      </c>
      <c r="AT461" t="n">
        <v>0.2499583552727996</v>
      </c>
      <c r="AU461" t="n">
        <v>0.200112830201618</v>
      </c>
      <c r="AV461" t="n">
        <v>11.09244730171271</v>
      </c>
      <c r="AW461" t="n">
        <v>93.76335487235521</v>
      </c>
      <c r="AX461" t="n">
        <v>9653.32555207005</v>
      </c>
      <c r="AY461" t="n">
        <v>159890.1309364949</v>
      </c>
      <c r="AZ461" t="n">
        <v>195926.6439693214</v>
      </c>
      <c r="BA461" t="n">
        <v>12034.94080206802</v>
      </c>
      <c r="BB461" t="n">
        <v>67855.74517253939</v>
      </c>
      <c r="BC461" t="n">
        <v>79890.68597460742</v>
      </c>
      <c r="BD461" t="n">
        <v>6.13850336360521</v>
      </c>
      <c r="BE461" t="n">
        <v>1.001725040938099</v>
      </c>
      <c r="BF461" t="n">
        <v>60.47294308536436</v>
      </c>
      <c r="BG461" t="n">
        <v>0.8240932271345184</v>
      </c>
      <c r="BH461" t="n">
        <v>1533.851074413792</v>
      </c>
      <c r="BI461" t="n">
        <v>3217.309748878238</v>
      </c>
      <c r="BJ461" t="n">
        <v>126284.6767046294</v>
      </c>
      <c r="BK461" t="n">
        <v>20628.81723564466</v>
      </c>
      <c r="BL461" t="n">
        <v>89401.36568988778</v>
      </c>
      <c r="BM461" t="n">
        <v>1177.975089880865</v>
      </c>
      <c r="BN461" t="n">
        <v>27293.57770726717</v>
      </c>
      <c r="BO461" t="n">
        <v>58247.8839605569</v>
      </c>
      <c r="BP461" t="n">
        <v>0.5985832753908801</v>
      </c>
      <c r="BQ461" t="n">
        <v>3.409885756045001</v>
      </c>
      <c r="BR461" t="n">
        <v>313.4250279188785</v>
      </c>
      <c r="BS461" t="n">
        <v>12336.30472174004</v>
      </c>
      <c r="BT461" t="n">
        <v>5188.636454996076</v>
      </c>
      <c r="BU461" t="n">
        <v>5658.51481503306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205</v>
      </c>
      <c r="C462" t="n">
        <v>77</v>
      </c>
      <c r="D462" t="n">
        <v>1087.838327792312</v>
      </c>
      <c r="E462" t="n">
        <v>9.862310978203375</v>
      </c>
      <c r="F462" t="n">
        <v>148.1756383753543</v>
      </c>
      <c r="G462" t="n">
        <v>6511.624847060706</v>
      </c>
      <c r="H462" t="n">
        <v>258792.3468845312</v>
      </c>
      <c r="I462" t="n">
        <v>194261.6972204573</v>
      </c>
      <c r="J462" t="n">
        <v>30.93835616040515</v>
      </c>
      <c r="K462" t="n">
        <v>266.8007680092709</v>
      </c>
      <c r="L462" t="n">
        <v>-418.4207128103864</v>
      </c>
      <c r="M462" t="n">
        <v>6.13850336360521</v>
      </c>
      <c r="N462" t="n">
        <v>60.47294308536436</v>
      </c>
      <c r="O462" t="n">
        <v>1533.851074413792</v>
      </c>
      <c r="P462" t="n">
        <v>1.001725040938099</v>
      </c>
      <c r="Q462" t="n">
        <v>0.8240932271345184</v>
      </c>
      <c r="R462" t="n">
        <v>3217.309748878238</v>
      </c>
      <c r="S462" t="n">
        <v>72.72129053218407</v>
      </c>
      <c r="T462" t="n">
        <v>1189.00966421835</v>
      </c>
      <c r="U462" t="n">
        <v>41383.43927500299</v>
      </c>
      <c r="V462" t="n">
        <v>282</v>
      </c>
      <c r="W462" t="n">
        <v>530</v>
      </c>
      <c r="X462" t="n">
        <v>173</v>
      </c>
      <c r="Y462" t="n">
        <v>0</v>
      </c>
      <c r="Z462" t="n">
        <v>0.444502833254411</v>
      </c>
      <c r="AA462" t="n">
        <v>7.539853885467065</v>
      </c>
      <c r="AB462" t="n">
        <v>387.1939639069633</v>
      </c>
      <c r="AC462" t="n">
        <v>4707.496856524391</v>
      </c>
      <c r="AD462" t="n">
        <v>3860.753335969233</v>
      </c>
      <c r="AE462" t="n">
        <v>1.227819729189292</v>
      </c>
      <c r="AF462" t="n">
        <v>19.38231506638309</v>
      </c>
      <c r="AG462" t="n">
        <v>510.5263875360413</v>
      </c>
      <c r="AH462" t="n">
        <v>32437.12714598632</v>
      </c>
      <c r="AI462" t="n">
        <v>19805.40698080216</v>
      </c>
      <c r="AJ462" t="n">
        <v>117.805495057102</v>
      </c>
      <c r="AK462" t="n">
        <v>146.9012971223344</v>
      </c>
      <c r="AL462" t="n">
        <v>-153.1998156249157</v>
      </c>
      <c r="AM462" t="n">
        <v>5.13677832266711</v>
      </c>
      <c r="AN462" t="n">
        <v>59.64884985822984</v>
      </c>
      <c r="AO462" t="n">
        <v>-1683.458674464446</v>
      </c>
      <c r="AP462" t="n">
        <v>978627.3074313821</v>
      </c>
      <c r="AQ462" t="n">
        <v>0.2067363137153055</v>
      </c>
      <c r="AR462" t="n">
        <v>0.2227761858004504</v>
      </c>
      <c r="AS462" t="n">
        <v>0.119931688001626</v>
      </c>
      <c r="AT462" t="n">
        <v>0.2503646870624827</v>
      </c>
      <c r="AU462" t="n">
        <v>0.2001911254201354</v>
      </c>
      <c r="AV462" t="n">
        <v>11.09318805761423</v>
      </c>
      <c r="AW462" t="n">
        <v>93.77540563600542</v>
      </c>
      <c r="AX462" t="n">
        <v>9661.057022088818</v>
      </c>
      <c r="AY462" t="n">
        <v>159893.0429082194</v>
      </c>
      <c r="AZ462" t="n">
        <v>195928.3060078676</v>
      </c>
      <c r="BA462" t="n">
        <v>12034.94080206802</v>
      </c>
      <c r="BB462" t="n">
        <v>67855.74517253939</v>
      </c>
      <c r="BC462" t="n">
        <v>79890.68597460742</v>
      </c>
      <c r="BD462" t="n">
        <v>6.13850336360521</v>
      </c>
      <c r="BE462" t="n">
        <v>1.001725040938099</v>
      </c>
      <c r="BF462" t="n">
        <v>60.47294308536436</v>
      </c>
      <c r="BG462" t="n">
        <v>0.8240932271345184</v>
      </c>
      <c r="BH462" t="n">
        <v>1533.851074413792</v>
      </c>
      <c r="BI462" t="n">
        <v>3217.309748878238</v>
      </c>
      <c r="BJ462" t="n">
        <v>126284.6767046294</v>
      </c>
      <c r="BK462" t="n">
        <v>20628.81723564466</v>
      </c>
      <c r="BL462" t="n">
        <v>89401.36568988778</v>
      </c>
      <c r="BM462" t="n">
        <v>1177.975089880865</v>
      </c>
      <c r="BN462" t="n">
        <v>27293.57770726717</v>
      </c>
      <c r="BO462" t="n">
        <v>58247.8839605569</v>
      </c>
      <c r="BP462" t="n">
        <v>0.5985832753908801</v>
      </c>
      <c r="BQ462" t="n">
        <v>3.409885756045001</v>
      </c>
      <c r="BR462" t="n">
        <v>313.4250279188785</v>
      </c>
      <c r="BS462" t="n">
        <v>12336.30472174004</v>
      </c>
      <c r="BT462" t="n">
        <v>5188.636454996076</v>
      </c>
      <c r="BU462" t="n">
        <v>5658.51481503306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205</v>
      </c>
      <c r="C463" t="n">
        <v>77</v>
      </c>
      <c r="D463" t="n">
        <v>1087.897573869896</v>
      </c>
      <c r="E463" t="n">
        <v>9.862313885800537</v>
      </c>
      <c r="F463" t="n">
        <v>148.1807010659144</v>
      </c>
      <c r="G463" t="n">
        <v>6514.165377136257</v>
      </c>
      <c r="H463" t="n">
        <v>258792.3468845312</v>
      </c>
      <c r="I463" t="n">
        <v>194261.6972204573</v>
      </c>
      <c r="J463" t="n">
        <v>30.93835616040515</v>
      </c>
      <c r="K463" t="n">
        <v>266.8007680092709</v>
      </c>
      <c r="L463" t="n">
        <v>-418.4207128103864</v>
      </c>
      <c r="M463" t="n">
        <v>6.13850336360521</v>
      </c>
      <c r="N463" t="n">
        <v>60.47294308536436</v>
      </c>
      <c r="O463" t="n">
        <v>1533.851074413792</v>
      </c>
      <c r="P463" t="n">
        <v>1.001725040938099</v>
      </c>
      <c r="Q463" t="n">
        <v>0.8240932271345184</v>
      </c>
      <c r="R463" t="n">
        <v>3217.309748878238</v>
      </c>
      <c r="S463" t="n">
        <v>72.72129053218407</v>
      </c>
      <c r="T463" t="n">
        <v>1189.00966421835</v>
      </c>
      <c r="U463" t="n">
        <v>41383.43927500299</v>
      </c>
      <c r="V463" t="n">
        <v>282</v>
      </c>
      <c r="W463" t="n">
        <v>530</v>
      </c>
      <c r="X463" t="n">
        <v>173</v>
      </c>
      <c r="Y463" t="n">
        <v>0</v>
      </c>
      <c r="Z463" t="n">
        <v>0.4445028382205714</v>
      </c>
      <c r="AA463" t="n">
        <v>7.539869373906803</v>
      </c>
      <c r="AB463" t="n">
        <v>387.2701323431127</v>
      </c>
      <c r="AC463" t="n">
        <v>4707.496856524391</v>
      </c>
      <c r="AD463" t="n">
        <v>3860.753335969233</v>
      </c>
      <c r="AE463" t="n">
        <v>1.227819734155452</v>
      </c>
      <c r="AF463" t="n">
        <v>19.38233055482283</v>
      </c>
      <c r="AG463" t="n">
        <v>510.6025559721909</v>
      </c>
      <c r="AH463" t="n">
        <v>32437.12714598632</v>
      </c>
      <c r="AI463" t="n">
        <v>19805.40698080216</v>
      </c>
      <c r="AJ463" t="n">
        <v>106.6754435006297</v>
      </c>
      <c r="AK463" t="n">
        <v>128.0199149841546</v>
      </c>
      <c r="AL463" t="n">
        <v>-167.9798027841962</v>
      </c>
      <c r="AM463" t="n">
        <v>5.13677832266711</v>
      </c>
      <c r="AN463" t="n">
        <v>59.64884985822984</v>
      </c>
      <c r="AO463" t="n">
        <v>-1683.458674464446</v>
      </c>
      <c r="AP463" t="n">
        <v>978819.9982042353</v>
      </c>
      <c r="AQ463" t="n">
        <v>0.2067610195245719</v>
      </c>
      <c r="AR463" t="n">
        <v>0.2228493059526205</v>
      </c>
      <c r="AS463" t="n">
        <v>0.1199201257287555</v>
      </c>
      <c r="AT463" t="n">
        <v>0.2503127166210743</v>
      </c>
      <c r="AU463" t="n">
        <v>0.2001568321729778</v>
      </c>
      <c r="AV463" t="n">
        <v>11.09291650551852</v>
      </c>
      <c r="AW463" t="n">
        <v>93.78020426084508</v>
      </c>
      <c r="AX463" t="n">
        <v>9666.131884365206</v>
      </c>
      <c r="AY463" t="n">
        <v>159893.2288452872</v>
      </c>
      <c r="AZ463" t="n">
        <v>195929.4421272741</v>
      </c>
      <c r="BA463" t="n">
        <v>12034.94080206802</v>
      </c>
      <c r="BB463" t="n">
        <v>67855.74517253939</v>
      </c>
      <c r="BC463" t="n">
        <v>79890.68597460742</v>
      </c>
      <c r="BD463" t="n">
        <v>6.13850336360521</v>
      </c>
      <c r="BE463" t="n">
        <v>1.001725040938099</v>
      </c>
      <c r="BF463" t="n">
        <v>60.47294308536436</v>
      </c>
      <c r="BG463" t="n">
        <v>0.8240932271345184</v>
      </c>
      <c r="BH463" t="n">
        <v>1533.851074413792</v>
      </c>
      <c r="BI463" t="n">
        <v>3217.309748878238</v>
      </c>
      <c r="BJ463" t="n">
        <v>126284.6767046294</v>
      </c>
      <c r="BK463" t="n">
        <v>20628.81723564466</v>
      </c>
      <c r="BL463" t="n">
        <v>89401.36568988778</v>
      </c>
      <c r="BM463" t="n">
        <v>1177.975089880865</v>
      </c>
      <c r="BN463" t="n">
        <v>27293.57770726717</v>
      </c>
      <c r="BO463" t="n">
        <v>58247.8839605569</v>
      </c>
      <c r="BP463" t="n">
        <v>0.5985832753908801</v>
      </c>
      <c r="BQ463" t="n">
        <v>3.409885756045001</v>
      </c>
      <c r="BR463" t="n">
        <v>313.4250279188785</v>
      </c>
      <c r="BS463" t="n">
        <v>12336.30472174004</v>
      </c>
      <c r="BT463" t="n">
        <v>5188.636454996076</v>
      </c>
      <c r="BU463" t="n">
        <v>5658.51481503306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205</v>
      </c>
      <c r="C464" t="n">
        <v>77</v>
      </c>
      <c r="D464" t="n">
        <v>1087.934818638451</v>
      </c>
      <c r="E464" t="n">
        <v>9.930500812215195</v>
      </c>
      <c r="F464" t="n">
        <v>147.2437237556819</v>
      </c>
      <c r="G464" t="n">
        <v>6515.71066587223</v>
      </c>
      <c r="H464" t="n">
        <v>258792.3468845312</v>
      </c>
      <c r="I464" t="n">
        <v>194261.6976886394</v>
      </c>
      <c r="J464" t="n">
        <v>30.93835616040515</v>
      </c>
      <c r="K464" t="n">
        <v>266.8007680092709</v>
      </c>
      <c r="L464" t="n">
        <v>-418.4207128103864</v>
      </c>
      <c r="M464" t="n">
        <v>6.13850336360521</v>
      </c>
      <c r="N464" t="n">
        <v>60.47294308536436</v>
      </c>
      <c r="O464" t="n">
        <v>1533.851074413792</v>
      </c>
      <c r="P464" t="n">
        <v>1.001725040938099</v>
      </c>
      <c r="Q464" t="n">
        <v>0.8240932271345184</v>
      </c>
      <c r="R464" t="n">
        <v>3217.309748878238</v>
      </c>
      <c r="S464" t="n">
        <v>72.78889753350562</v>
      </c>
      <c r="T464" t="n">
        <v>1190.882476236697</v>
      </c>
      <c r="U464" t="n">
        <v>41383.43927500299</v>
      </c>
      <c r="V464" t="n">
        <v>282</v>
      </c>
      <c r="W464" t="n">
        <v>530</v>
      </c>
      <c r="X464" t="n">
        <v>175</v>
      </c>
      <c r="Y464" t="n">
        <v>0</v>
      </c>
      <c r="Z464" t="n">
        <v>0.4450822481520388</v>
      </c>
      <c r="AA464" t="n">
        <v>7.541886207436551</v>
      </c>
      <c r="AB464" t="n">
        <v>387.3164741893858</v>
      </c>
      <c r="AC464" t="n">
        <v>4707.496856524391</v>
      </c>
      <c r="AD464" t="n">
        <v>3860.753804151263</v>
      </c>
      <c r="AE464" t="n">
        <v>1.228030838146089</v>
      </c>
      <c r="AF464" t="n">
        <v>19.3830728752416</v>
      </c>
      <c r="AG464" t="n">
        <v>510.648897818464</v>
      </c>
      <c r="AH464" t="n">
        <v>32437.12714598632</v>
      </c>
      <c r="AI464" t="n">
        <v>19805.40715138058</v>
      </c>
      <c r="AJ464" t="n">
        <v>102.8744101372009</v>
      </c>
      <c r="AK464" t="n">
        <v>151.1798415206384</v>
      </c>
      <c r="AL464" t="n">
        <v>-172.7735635903118</v>
      </c>
      <c r="AM464" t="n">
        <v>5.13677832266711</v>
      </c>
      <c r="AN464" t="n">
        <v>59.64884985822984</v>
      </c>
      <c r="AO464" t="n">
        <v>-1683.458674464446</v>
      </c>
      <c r="AP464" t="n">
        <v>978463.7741275452</v>
      </c>
      <c r="AQ464" t="n">
        <v>0.2068395813614893</v>
      </c>
      <c r="AR464" t="n">
        <v>0.2229569563479924</v>
      </c>
      <c r="AS464" t="n">
        <v>0.1199509634122756</v>
      </c>
      <c r="AT464" t="n">
        <v>0.2500076323871374</v>
      </c>
      <c r="AU464" t="n">
        <v>0.2002448664911053</v>
      </c>
      <c r="AV464" t="n">
        <v>11.09123445580851</v>
      </c>
      <c r="AW464" t="n">
        <v>93.77364955155947</v>
      </c>
      <c r="AX464" t="n">
        <v>9667.918291319214</v>
      </c>
      <c r="AY464" t="n">
        <v>159887.5712226258</v>
      </c>
      <c r="AZ464" t="n">
        <v>195899.2832531697</v>
      </c>
      <c r="BA464" t="n">
        <v>12034.94080206802</v>
      </c>
      <c r="BB464" t="n">
        <v>67855.74517253939</v>
      </c>
      <c r="BC464" t="n">
        <v>79890.68597460742</v>
      </c>
      <c r="BD464" t="n">
        <v>6.13850336360521</v>
      </c>
      <c r="BE464" t="n">
        <v>1.001725040938099</v>
      </c>
      <c r="BF464" t="n">
        <v>60.47294308536436</v>
      </c>
      <c r="BG464" t="n">
        <v>0.8240932271345184</v>
      </c>
      <c r="BH464" t="n">
        <v>1533.851074413792</v>
      </c>
      <c r="BI464" t="n">
        <v>3217.309748878238</v>
      </c>
      <c r="BJ464" t="n">
        <v>126284.6767046294</v>
      </c>
      <c r="BK464" t="n">
        <v>20628.81723564466</v>
      </c>
      <c r="BL464" t="n">
        <v>89401.36568988778</v>
      </c>
      <c r="BM464" t="n">
        <v>1177.975089880865</v>
      </c>
      <c r="BN464" t="n">
        <v>27293.57770726717</v>
      </c>
      <c r="BO464" t="n">
        <v>58247.8839605569</v>
      </c>
      <c r="BP464" t="n">
        <v>0.5985832753908801</v>
      </c>
      <c r="BQ464" t="n">
        <v>3.409885756045001</v>
      </c>
      <c r="BR464" t="n">
        <v>313.4250279188785</v>
      </c>
      <c r="BS464" t="n">
        <v>12336.30472174004</v>
      </c>
      <c r="BT464" t="n">
        <v>5188.636454996076</v>
      </c>
      <c r="BU464" t="n">
        <v>5658.51481503306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205</v>
      </c>
      <c r="C465" t="n">
        <v>77</v>
      </c>
      <c r="D465" t="n">
        <v>1087.969722382416</v>
      </c>
      <c r="E465" t="n">
        <v>9.964839989588006</v>
      </c>
      <c r="F465" t="n">
        <v>146.7768627022062</v>
      </c>
      <c r="G465" t="n">
        <v>6516.883992004263</v>
      </c>
      <c r="H465" t="n">
        <v>258792.3468845312</v>
      </c>
      <c r="I465" t="n">
        <v>194261.6979227304</v>
      </c>
      <c r="J465" t="n">
        <v>30.93835616040515</v>
      </c>
      <c r="K465" t="n">
        <v>266.8007680092709</v>
      </c>
      <c r="L465" t="n">
        <v>-418.4207128103864</v>
      </c>
      <c r="M465" t="n">
        <v>6.13850336360521</v>
      </c>
      <c r="N465" t="n">
        <v>60.47294308536436</v>
      </c>
      <c r="O465" t="n">
        <v>1533.851074413792</v>
      </c>
      <c r="P465" t="n">
        <v>1.001725040938099</v>
      </c>
      <c r="Q465" t="n">
        <v>0.8240932271345184</v>
      </c>
      <c r="R465" t="n">
        <v>3217.309748878238</v>
      </c>
      <c r="S465" t="n">
        <v>72.82270103416639</v>
      </c>
      <c r="T465" t="n">
        <v>1191.818882245871</v>
      </c>
      <c r="U465" t="n">
        <v>41383.43927500299</v>
      </c>
      <c r="V465" t="n">
        <v>282</v>
      </c>
      <c r="W465" t="n">
        <v>530</v>
      </c>
      <c r="X465" t="n">
        <v>176</v>
      </c>
      <c r="Y465" t="n">
        <v>0</v>
      </c>
      <c r="Z465" t="n">
        <v>0.4453724704819273</v>
      </c>
      <c r="AA465" t="n">
        <v>7.542898231241712</v>
      </c>
      <c r="AB465" t="n">
        <v>387.3516514457244</v>
      </c>
      <c r="AC465" t="n">
        <v>4707.496856524391</v>
      </c>
      <c r="AD465" t="n">
        <v>3860.754038242278</v>
      </c>
      <c r="AE465" t="n">
        <v>1.228136907505562</v>
      </c>
      <c r="AF465" t="n">
        <v>19.38344764249127</v>
      </c>
      <c r="AG465" t="n">
        <v>510.6840750748024</v>
      </c>
      <c r="AH465" t="n">
        <v>32437.12714598632</v>
      </c>
      <c r="AI465" t="n">
        <v>19805.40723666979</v>
      </c>
      <c r="AJ465" t="n">
        <v>99.40874908557116</v>
      </c>
      <c r="AK465" t="n">
        <v>163.2053160835872</v>
      </c>
      <c r="AL465" t="n">
        <v>-179.7401588960286</v>
      </c>
      <c r="AM465" t="n">
        <v>5.13677832266711</v>
      </c>
      <c r="AN465" t="n">
        <v>59.64884985822984</v>
      </c>
      <c r="AO465" t="n">
        <v>-1683.458674464446</v>
      </c>
      <c r="AP465" t="n">
        <v>978881.1886443807</v>
      </c>
      <c r="AQ465" t="n">
        <v>0.2089052285377135</v>
      </c>
      <c r="AR465" t="n">
        <v>0.2206485131703124</v>
      </c>
      <c r="AS465" t="n">
        <v>0.1199296321813875</v>
      </c>
      <c r="AT465" t="n">
        <v>0.2503343252416754</v>
      </c>
      <c r="AU465" t="n">
        <v>0.2001823008689113</v>
      </c>
      <c r="AV465" t="n">
        <v>11.09290074308499</v>
      </c>
      <c r="AW465" t="n">
        <v>93.78842163829972</v>
      </c>
      <c r="AX465" t="n">
        <v>9671.382332288882</v>
      </c>
      <c r="AY465" t="n">
        <v>159888.5560470343</v>
      </c>
      <c r="AZ465" t="n">
        <v>195921.6114034782</v>
      </c>
      <c r="BA465" t="n">
        <v>12034.94080206802</v>
      </c>
      <c r="BB465" t="n">
        <v>67855.74517253939</v>
      </c>
      <c r="BC465" t="n">
        <v>79890.68597460742</v>
      </c>
      <c r="BD465" t="n">
        <v>6.13850336360521</v>
      </c>
      <c r="BE465" t="n">
        <v>1.001725040938099</v>
      </c>
      <c r="BF465" t="n">
        <v>60.47294308536436</v>
      </c>
      <c r="BG465" t="n">
        <v>0.8240932271345184</v>
      </c>
      <c r="BH465" t="n">
        <v>1533.851074413792</v>
      </c>
      <c r="BI465" t="n">
        <v>3217.309748878238</v>
      </c>
      <c r="BJ465" t="n">
        <v>126284.6767046294</v>
      </c>
      <c r="BK465" t="n">
        <v>20628.81723564466</v>
      </c>
      <c r="BL465" t="n">
        <v>89401.36568988778</v>
      </c>
      <c r="BM465" t="n">
        <v>1177.975089880865</v>
      </c>
      <c r="BN465" t="n">
        <v>27293.57770726717</v>
      </c>
      <c r="BO465" t="n">
        <v>58247.8839605569</v>
      </c>
      <c r="BP465" t="n">
        <v>0.5985832753908801</v>
      </c>
      <c r="BQ465" t="n">
        <v>3.409885756045001</v>
      </c>
      <c r="BR465" t="n">
        <v>313.4250279188785</v>
      </c>
      <c r="BS465" t="n">
        <v>12336.30472174004</v>
      </c>
      <c r="BT465" t="n">
        <v>5188.636454996076</v>
      </c>
      <c r="BU465" t="n">
        <v>5658.51481503306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205</v>
      </c>
      <c r="C466" t="n">
        <v>77</v>
      </c>
      <c r="D466" t="n">
        <v>1087.990316068807</v>
      </c>
      <c r="E466" t="n">
        <v>9.964841130237161</v>
      </c>
      <c r="F466" t="n">
        <v>146.7791279597908</v>
      </c>
      <c r="G466" t="n">
        <v>6517.726161276708</v>
      </c>
      <c r="H466" t="n">
        <v>258792.3468845312</v>
      </c>
      <c r="I466" t="n">
        <v>194261.6979227304</v>
      </c>
      <c r="J466" t="n">
        <v>30.93835616040515</v>
      </c>
      <c r="K466" t="n">
        <v>266.8007680092709</v>
      </c>
      <c r="L466" t="n">
        <v>-418.4207128103864</v>
      </c>
      <c r="M466" t="n">
        <v>6.542266910372551</v>
      </c>
      <c r="N466" t="n">
        <v>60.47294308536436</v>
      </c>
      <c r="O466" t="n">
        <v>1533.851074413792</v>
      </c>
      <c r="P466" t="n">
        <v>1.001725040938099</v>
      </c>
      <c r="Q466" t="n">
        <v>0.8240932271345184</v>
      </c>
      <c r="R466" t="n">
        <v>3217.309748878238</v>
      </c>
      <c r="S466" t="n">
        <v>73.22646458093372</v>
      </c>
      <c r="T466" t="n">
        <v>1191.818882245871</v>
      </c>
      <c r="U466" t="n">
        <v>41383.43927500299</v>
      </c>
      <c r="V466" t="n">
        <v>282.6666666666667</v>
      </c>
      <c r="W466" t="n">
        <v>530</v>
      </c>
      <c r="X466" t="n">
        <v>176</v>
      </c>
      <c r="Y466" t="n">
        <v>0</v>
      </c>
      <c r="Z466" t="n">
        <v>0.4454260720880295</v>
      </c>
      <c r="AA466" t="n">
        <v>7.542904326518353</v>
      </c>
      <c r="AB466" t="n">
        <v>387.3768995866016</v>
      </c>
      <c r="AC466" t="n">
        <v>4707.496856524391</v>
      </c>
      <c r="AD466" t="n">
        <v>3860.754038242278</v>
      </c>
      <c r="AE466" t="n">
        <v>1.2281564381835</v>
      </c>
      <c r="AF466" t="n">
        <v>19.38345373776791</v>
      </c>
      <c r="AG466" t="n">
        <v>510.7093232156797</v>
      </c>
      <c r="AH466" t="n">
        <v>32437.12714598632</v>
      </c>
      <c r="AI466" t="n">
        <v>19805.40723666979</v>
      </c>
      <c r="AJ466" t="n">
        <v>108.290354074773</v>
      </c>
      <c r="AK466" t="n">
        <v>194.6203770089201</v>
      </c>
      <c r="AL466" t="n">
        <v>-198.9163637069747</v>
      </c>
      <c r="AM466" t="n">
        <v>5.540541869434452</v>
      </c>
      <c r="AN466" t="n">
        <v>59.64884985822984</v>
      </c>
      <c r="AO466" t="n">
        <v>-1683.458674464446</v>
      </c>
      <c r="AP466" t="n">
        <v>978703.6265462277</v>
      </c>
      <c r="AQ466" t="n">
        <v>0.2089537552628789</v>
      </c>
      <c r="AR466" t="n">
        <v>0.2206968742057321</v>
      </c>
      <c r="AS466" t="n">
        <v>0.1199309697398416</v>
      </c>
      <c r="AT466" t="n">
        <v>0.2502050376697027</v>
      </c>
      <c r="AU466" t="n">
        <v>0.2002133631218445</v>
      </c>
      <c r="AV466" t="n">
        <v>11.09211741486121</v>
      </c>
      <c r="AW466" t="n">
        <v>93.7865527086928</v>
      </c>
      <c r="AX466" t="n">
        <v>9672.657439069422</v>
      </c>
      <c r="AY466" t="n">
        <v>159886.2142864364</v>
      </c>
      <c r="AZ466" t="n">
        <v>195909.6010645572</v>
      </c>
      <c r="BA466" t="n">
        <v>12034.94080206802</v>
      </c>
      <c r="BB466" t="n">
        <v>67855.74517253939</v>
      </c>
      <c r="BC466" t="n">
        <v>79890.68597460742</v>
      </c>
      <c r="BD466" t="n">
        <v>6.542266910372551</v>
      </c>
      <c r="BE466" t="n">
        <v>1.001725040938099</v>
      </c>
      <c r="BF466" t="n">
        <v>60.47294308536436</v>
      </c>
      <c r="BG466" t="n">
        <v>0.8240932271345184</v>
      </c>
      <c r="BH466" t="n">
        <v>1533.851074413792</v>
      </c>
      <c r="BI466" t="n">
        <v>3217.309748878238</v>
      </c>
      <c r="BJ466" t="n">
        <v>134569.7734611425</v>
      </c>
      <c r="BK466" t="n">
        <v>20628.81723564466</v>
      </c>
      <c r="BL466" t="n">
        <v>89401.36568988778</v>
      </c>
      <c r="BM466" t="n">
        <v>1177.975089880865</v>
      </c>
      <c r="BN466" t="n">
        <v>27293.57770726717</v>
      </c>
      <c r="BO466" t="n">
        <v>58247.8839605569</v>
      </c>
      <c r="BP466" t="n">
        <v>0.644746099610341</v>
      </c>
      <c r="BQ466" t="n">
        <v>3.409885756045001</v>
      </c>
      <c r="BR466" t="n">
        <v>313.4250279188785</v>
      </c>
      <c r="BS466" t="n">
        <v>13283.55087180551</v>
      </c>
      <c r="BT466" t="n">
        <v>5188.636454996076</v>
      </c>
      <c r="BU466" t="n">
        <v>5658.51481503306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205</v>
      </c>
      <c r="C467" t="n">
        <v>77</v>
      </c>
      <c r="D467" t="n">
        <v>1088.005517432395</v>
      </c>
      <c r="E467" t="n">
        <v>9.964883838207712</v>
      </c>
      <c r="F467" t="n">
        <v>146.7806014286889</v>
      </c>
      <c r="G467" t="n">
        <v>6518.316788835145</v>
      </c>
      <c r="H467" t="n">
        <v>258792.347362016</v>
      </c>
      <c r="I467" t="n">
        <v>194261.6979227304</v>
      </c>
      <c r="J467" t="n">
        <v>30.93835616040515</v>
      </c>
      <c r="K467" t="n">
        <v>266.8007680092709</v>
      </c>
      <c r="L467" t="n">
        <v>-418.4207128103864</v>
      </c>
      <c r="M467" t="n">
        <v>6.744148683756222</v>
      </c>
      <c r="N467" t="n">
        <v>60.47294308536436</v>
      </c>
      <c r="O467" t="n">
        <v>1533.851074413792</v>
      </c>
      <c r="P467" t="n">
        <v>1.001725040938099</v>
      </c>
      <c r="Q467" t="n">
        <v>0.8240932271345184</v>
      </c>
      <c r="R467" t="n">
        <v>3217.309748878238</v>
      </c>
      <c r="S467" t="n">
        <v>73.4283463543174</v>
      </c>
      <c r="T467" t="n">
        <v>1191.818882245871</v>
      </c>
      <c r="U467" t="n">
        <v>41383.43927500299</v>
      </c>
      <c r="V467" t="n">
        <v>283</v>
      </c>
      <c r="W467" t="n">
        <v>530</v>
      </c>
      <c r="X467" t="n">
        <v>176.6666666666667</v>
      </c>
      <c r="Y467" t="n">
        <v>0</v>
      </c>
      <c r="Z467" t="n">
        <v>0.4454529619024183</v>
      </c>
      <c r="AA467" t="n">
        <v>7.54290826670393</v>
      </c>
      <c r="AB467" t="n">
        <v>387.3945924305752</v>
      </c>
      <c r="AC467" t="n">
        <v>4707.497334009189</v>
      </c>
      <c r="AD467" t="n">
        <v>3860.754038242278</v>
      </c>
      <c r="AE467" t="n">
        <v>1.228166292533807</v>
      </c>
      <c r="AF467" t="n">
        <v>19.38345767795349</v>
      </c>
      <c r="AG467" t="n">
        <v>510.7270160596534</v>
      </c>
      <c r="AH467" t="n">
        <v>32437.12731995213</v>
      </c>
      <c r="AI467" t="n">
        <v>19805.40723666979</v>
      </c>
      <c r="AJ467" t="n">
        <v>117.240899520218</v>
      </c>
      <c r="AK467" t="n">
        <v>194.6203770089155</v>
      </c>
      <c r="AL467" t="n">
        <v>-203.4870942963676</v>
      </c>
      <c r="AM467" t="n">
        <v>5.742423642818122</v>
      </c>
      <c r="AN467" t="n">
        <v>59.64884985822984</v>
      </c>
      <c r="AO467" t="n">
        <v>-1683.458674464446</v>
      </c>
      <c r="AP467" t="n">
        <v>978617.6470658615</v>
      </c>
      <c r="AQ467" t="n">
        <v>0.208942994265602</v>
      </c>
      <c r="AR467" t="n">
        <v>0.2205996816535348</v>
      </c>
      <c r="AS467" t="n">
        <v>0.1198642237320588</v>
      </c>
      <c r="AT467" t="n">
        <v>0.2503487953337531</v>
      </c>
      <c r="AU467" t="n">
        <v>0.2002443050150514</v>
      </c>
      <c r="AV467" t="n">
        <v>11.09270277852359</v>
      </c>
      <c r="AW467" t="n">
        <v>93.79382987692559</v>
      </c>
      <c r="AX467" t="n">
        <v>9674.828175204004</v>
      </c>
      <c r="AY467" t="n">
        <v>159887.9563810352</v>
      </c>
      <c r="AZ467" t="n">
        <v>195918.0228389834</v>
      </c>
      <c r="BA467" t="n">
        <v>12034.94080206802</v>
      </c>
      <c r="BB467" t="n">
        <v>67855.74517253939</v>
      </c>
      <c r="BC467" t="n">
        <v>79890.68597460742</v>
      </c>
      <c r="BD467" t="n">
        <v>6.744148683756222</v>
      </c>
      <c r="BE467" t="n">
        <v>1.001725040938099</v>
      </c>
      <c r="BF467" t="n">
        <v>60.47294308536436</v>
      </c>
      <c r="BG467" t="n">
        <v>0.8240932271345184</v>
      </c>
      <c r="BH467" t="n">
        <v>1533.851074413792</v>
      </c>
      <c r="BI467" t="n">
        <v>3217.309748878238</v>
      </c>
      <c r="BJ467" t="n">
        <v>138712.3218393991</v>
      </c>
      <c r="BK467" t="n">
        <v>20628.81723564466</v>
      </c>
      <c r="BL467" t="n">
        <v>89401.36568988778</v>
      </c>
      <c r="BM467" t="n">
        <v>1177.975089880865</v>
      </c>
      <c r="BN467" t="n">
        <v>27293.57770726717</v>
      </c>
      <c r="BO467" t="n">
        <v>58247.8839605569</v>
      </c>
      <c r="BP467" t="n">
        <v>0.6678275117200715</v>
      </c>
      <c r="BQ467" t="n">
        <v>3.409885756045001</v>
      </c>
      <c r="BR467" t="n">
        <v>313.4250279188785</v>
      </c>
      <c r="BS467" t="n">
        <v>13757.17394683824</v>
      </c>
      <c r="BT467" t="n">
        <v>5188.636454996076</v>
      </c>
      <c r="BU467" t="n">
        <v>5658.51481503306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205</v>
      </c>
      <c r="C468" t="n">
        <v>77</v>
      </c>
      <c r="D468" t="n">
        <v>1088.013497450866</v>
      </c>
      <c r="E468" t="n">
        <v>9.964883838207712</v>
      </c>
      <c r="F468" t="n">
        <v>146.7817785322733</v>
      </c>
      <c r="G468" t="n">
        <v>6518.61945578282</v>
      </c>
      <c r="H468" t="n">
        <v>258792.3476007584</v>
      </c>
      <c r="I468" t="n">
        <v>194261.6979227304</v>
      </c>
      <c r="J468" t="n">
        <v>30.93835616040515</v>
      </c>
      <c r="K468" t="n">
        <v>266.8007680092709</v>
      </c>
      <c r="L468" t="n">
        <v>-418.4207128103864</v>
      </c>
      <c r="M468" t="n">
        <v>6.744148683756222</v>
      </c>
      <c r="N468" t="n">
        <v>60.47294308536436</v>
      </c>
      <c r="O468" t="n">
        <v>1533.851074413792</v>
      </c>
      <c r="P468" t="n">
        <v>1.001725040938099</v>
      </c>
      <c r="Q468" t="n">
        <v>0.8240932271345184</v>
      </c>
      <c r="R468" t="n">
        <v>3217.309748878238</v>
      </c>
      <c r="S468" t="n">
        <v>73.4283463543174</v>
      </c>
      <c r="T468" t="n">
        <v>1191.818882245871</v>
      </c>
      <c r="U468" t="n">
        <v>41383.43927500299</v>
      </c>
      <c r="V468" t="n">
        <v>283</v>
      </c>
      <c r="W468" t="n">
        <v>530</v>
      </c>
      <c r="X468" t="n">
        <v>177</v>
      </c>
      <c r="Y468" t="n">
        <v>0</v>
      </c>
      <c r="Z468" t="n">
        <v>0.4454529619024183</v>
      </c>
      <c r="AA468" t="n">
        <v>7.542911414077245</v>
      </c>
      <c r="AB468" t="n">
        <v>387.4036583309074</v>
      </c>
      <c r="AC468" t="n">
        <v>4707.497572751588</v>
      </c>
      <c r="AD468" t="n">
        <v>3860.754038242278</v>
      </c>
      <c r="AE468" t="n">
        <v>1.228166292533807</v>
      </c>
      <c r="AF468" t="n">
        <v>19.3834608253268</v>
      </c>
      <c r="AG468" t="n">
        <v>510.7360819599855</v>
      </c>
      <c r="AH468" t="n">
        <v>32437.12740693504</v>
      </c>
      <c r="AI468" t="n">
        <v>19805.40723666979</v>
      </c>
      <c r="AJ468" t="n">
        <v>156.6953678053485</v>
      </c>
      <c r="AK468" t="n">
        <v>230.8831234241116</v>
      </c>
      <c r="AL468" t="n">
        <v>-248.5411452747408</v>
      </c>
      <c r="AM468" t="n">
        <v>5.742423642818122</v>
      </c>
      <c r="AN468" t="n">
        <v>59.64884985822984</v>
      </c>
      <c r="AO468" t="n">
        <v>-1683.458674464446</v>
      </c>
      <c r="AP468" t="n">
        <v>978903.7888483535</v>
      </c>
      <c r="AQ468" t="n">
        <v>0.2088720446706441</v>
      </c>
      <c r="AR468" t="n">
        <v>0.2205973899395541</v>
      </c>
      <c r="AS468" t="n">
        <v>0.1198593084602895</v>
      </c>
      <c r="AT468" t="n">
        <v>0.2505281374755282</v>
      </c>
      <c r="AU468" t="n">
        <v>0.2001431194539842</v>
      </c>
      <c r="AV468" t="n">
        <v>11.09386657059168</v>
      </c>
      <c r="AW468" t="n">
        <v>93.80171798896295</v>
      </c>
      <c r="AX468" t="n">
        <v>9676.291065883321</v>
      </c>
      <c r="AY468" t="n">
        <v>159891.8130990631</v>
      </c>
      <c r="AZ468" t="n">
        <v>195940.2153042502</v>
      </c>
      <c r="BA468" t="n">
        <v>12034.94080206802</v>
      </c>
      <c r="BB468" t="n">
        <v>67855.74517253939</v>
      </c>
      <c r="BC468" t="n">
        <v>79890.68597460742</v>
      </c>
      <c r="BD468" t="n">
        <v>6.744148683756222</v>
      </c>
      <c r="BE468" t="n">
        <v>1.001725040938099</v>
      </c>
      <c r="BF468" t="n">
        <v>60.47294308536436</v>
      </c>
      <c r="BG468" t="n">
        <v>0.8240932271345184</v>
      </c>
      <c r="BH468" t="n">
        <v>1533.851074413792</v>
      </c>
      <c r="BI468" t="n">
        <v>3217.309748878238</v>
      </c>
      <c r="BJ468" t="n">
        <v>138712.3218393991</v>
      </c>
      <c r="BK468" t="n">
        <v>20628.81723564466</v>
      </c>
      <c r="BL468" t="n">
        <v>89401.36568988778</v>
      </c>
      <c r="BM468" t="n">
        <v>1177.975089880865</v>
      </c>
      <c r="BN468" t="n">
        <v>27293.57770726717</v>
      </c>
      <c r="BO468" t="n">
        <v>58247.8839605569</v>
      </c>
      <c r="BP468" t="n">
        <v>0.6678275117200715</v>
      </c>
      <c r="BQ468" t="n">
        <v>3.409885756045001</v>
      </c>
      <c r="BR468" t="n">
        <v>313.4250279188785</v>
      </c>
      <c r="BS468" t="n">
        <v>13757.17394683824</v>
      </c>
      <c r="BT468" t="n">
        <v>5188.636454996076</v>
      </c>
      <c r="BU468" t="n">
        <v>5658.51481503306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205</v>
      </c>
      <c r="C469" t="n">
        <v>77</v>
      </c>
      <c r="D469" t="n">
        <v>1088.214780126768</v>
      </c>
      <c r="E469" t="n">
        <v>9.969429417664337</v>
      </c>
      <c r="F469" t="n">
        <v>146.7823276743742</v>
      </c>
      <c r="G469" t="n">
        <v>6528.650416021145</v>
      </c>
      <c r="H469" t="n">
        <v>258792.3476007584</v>
      </c>
      <c r="I469" t="n">
        <v>194257.8996359057</v>
      </c>
      <c r="J469" t="n">
        <v>-71.0693392666348</v>
      </c>
      <c r="K469" t="n">
        <v>266.8007680092709</v>
      </c>
      <c r="L469" t="n">
        <v>-418.4207128103864</v>
      </c>
      <c r="M469" t="n">
        <v>5.216687039976462</v>
      </c>
      <c r="N469" t="n">
        <v>60.47294308536436</v>
      </c>
      <c r="O469" t="n">
        <v>1533.851074413792</v>
      </c>
      <c r="P469" t="n">
        <v>0.904030239548574</v>
      </c>
      <c r="Q469" t="n">
        <v>0.8240932271345184</v>
      </c>
      <c r="R469" t="n">
        <v>3217.309748878238</v>
      </c>
      <c r="S469" t="n">
        <v>75.05350279948669</v>
      </c>
      <c r="T469" t="n">
        <v>1191.818882245871</v>
      </c>
      <c r="U469" t="n">
        <v>41383.43927500299</v>
      </c>
      <c r="V469" t="n">
        <v>284.3333333333333</v>
      </c>
      <c r="W469" t="n">
        <v>531.3333333333334</v>
      </c>
      <c r="X469" t="n">
        <v>177</v>
      </c>
      <c r="Y469" t="n">
        <v>0</v>
      </c>
      <c r="Z469" t="n">
        <v>0.4647642490094023</v>
      </c>
      <c r="AA469" t="n">
        <v>7.542912880111369</v>
      </c>
      <c r="AB469" t="n">
        <v>387.7041323176875</v>
      </c>
      <c r="AC469" t="n">
        <v>4707.497572751588</v>
      </c>
      <c r="AD469" t="n">
        <v>3860.755015190292</v>
      </c>
      <c r="AE469" t="n">
        <v>1.235201887577392</v>
      </c>
      <c r="AF469" t="n">
        <v>19.38346229136092</v>
      </c>
      <c r="AG469" t="n">
        <v>511.0365559467657</v>
      </c>
      <c r="AH469" t="n">
        <v>32437.12740693504</v>
      </c>
      <c r="AI469" t="n">
        <v>19805.4075925969</v>
      </c>
      <c r="AJ469" t="n">
        <v>140.9943977242994</v>
      </c>
      <c r="AK469" t="n">
        <v>295.6636519171138</v>
      </c>
      <c r="AL469" t="n">
        <v>-344.2991253349673</v>
      </c>
      <c r="AM469" t="n">
        <v>4.312656800427889</v>
      </c>
      <c r="AN469" t="n">
        <v>59.64884985822984</v>
      </c>
      <c r="AO469" t="n">
        <v>-1683.458674464446</v>
      </c>
      <c r="AP469" t="n">
        <v>978101.6226038343</v>
      </c>
      <c r="AQ469" t="n">
        <v>0.208943737065207</v>
      </c>
      <c r="AR469" t="n">
        <v>0.2206132165716892</v>
      </c>
      <c r="AS469" t="n">
        <v>0.1196859947605782</v>
      </c>
      <c r="AT469" t="n">
        <v>0.2505532361556468</v>
      </c>
      <c r="AU469" t="n">
        <v>0.2002038154468787</v>
      </c>
      <c r="AV469" t="n">
        <v>11.09260111776964</v>
      </c>
      <c r="AW469" t="n">
        <v>93.79690564175725</v>
      </c>
      <c r="AX469" t="n">
        <v>9699.313159896979</v>
      </c>
      <c r="AY469" t="n">
        <v>159881.5344799594</v>
      </c>
      <c r="AZ469" t="n">
        <v>195928.6551200402</v>
      </c>
      <c r="BA469" t="n">
        <v>12034.94080206802</v>
      </c>
      <c r="BB469" t="n">
        <v>65850.03413855434</v>
      </c>
      <c r="BC469" t="n">
        <v>77884.97494062236</v>
      </c>
      <c r="BD469" t="n">
        <v>5.216687039976462</v>
      </c>
      <c r="BE469" t="n">
        <v>0.904030239548574</v>
      </c>
      <c r="BF469" t="n">
        <v>60.47294308536436</v>
      </c>
      <c r="BG469" t="n">
        <v>0.8240932271345184</v>
      </c>
      <c r="BH469" t="n">
        <v>1533.851074413792</v>
      </c>
      <c r="BI469" t="n">
        <v>3217.309748878238</v>
      </c>
      <c r="BJ469" t="n">
        <v>107412.8241729677</v>
      </c>
      <c r="BK469" t="n">
        <v>18626.93508000029</v>
      </c>
      <c r="BL469" t="n">
        <v>89401.36568988778</v>
      </c>
      <c r="BM469" t="n">
        <v>1177.975089880865</v>
      </c>
      <c r="BN469" t="n">
        <v>27293.57770726717</v>
      </c>
      <c r="BO469" t="n">
        <v>58247.8839605569</v>
      </c>
      <c r="BP469" t="n">
        <v>0.5113321927865401</v>
      </c>
      <c r="BQ469" t="n">
        <v>3.409885756045001</v>
      </c>
      <c r="BR469" t="n">
        <v>313.4250279188785</v>
      </c>
      <c r="BS469" t="n">
        <v>10550.39956417901</v>
      </c>
      <c r="BT469" t="n">
        <v>5188.636454996076</v>
      </c>
      <c r="BU469" t="n">
        <v>5658.51481503306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205</v>
      </c>
      <c r="C470" t="n">
        <v>77</v>
      </c>
      <c r="D470" t="n">
        <v>1088.779659569509</v>
      </c>
      <c r="E470" t="n">
        <v>9.976253560280917</v>
      </c>
      <c r="F470" t="n">
        <v>146.7825746943349</v>
      </c>
      <c r="G470" t="n">
        <v>6554.604209505374</v>
      </c>
      <c r="H470" t="n">
        <v>258792.3476007584</v>
      </c>
      <c r="I470" t="n">
        <v>194256.0004924934</v>
      </c>
      <c r="J470" t="n">
        <v>-150.0438003303351</v>
      </c>
      <c r="K470" t="n">
        <v>266.8007680092709</v>
      </c>
      <c r="L470" t="n">
        <v>-418.4207128103864</v>
      </c>
      <c r="M470" t="n">
        <v>3.660623079452385</v>
      </c>
      <c r="N470" t="n">
        <v>60.47294308536436</v>
      </c>
      <c r="O470" t="n">
        <v>1452.500967491504</v>
      </c>
      <c r="P470" t="n">
        <v>1.38759983846933</v>
      </c>
      <c r="Q470" t="n">
        <v>0.8240932271345184</v>
      </c>
      <c r="R470" t="n">
        <v>3217.309748878238</v>
      </c>
      <c r="S470" t="n">
        <v>77.23530068380988</v>
      </c>
      <c r="T470" t="n">
        <v>1191.818882245871</v>
      </c>
      <c r="U470" t="n">
        <v>41464.78938192528</v>
      </c>
      <c r="V470" t="n">
        <v>286.3333333333333</v>
      </c>
      <c r="W470" t="n">
        <v>532.6666666666666</v>
      </c>
      <c r="X470" t="n">
        <v>177.6666666666667</v>
      </c>
      <c r="Y470" t="n">
        <v>0</v>
      </c>
      <c r="Z470" t="n">
        <v>0.4849411292127686</v>
      </c>
      <c r="AA470" t="n">
        <v>7.542913535202836</v>
      </c>
      <c r="AB470" t="n">
        <v>389.29841893089</v>
      </c>
      <c r="AC470" t="n">
        <v>4707.497572751588</v>
      </c>
      <c r="AD470" t="n">
        <v>3860.755561304918</v>
      </c>
      <c r="AE470" t="n">
        <v>1.24255599416381</v>
      </c>
      <c r="AF470" t="n">
        <v>19.38346294645239</v>
      </c>
      <c r="AG470" t="n">
        <v>512.100035678553</v>
      </c>
      <c r="AH470" t="n">
        <v>32437.12740693504</v>
      </c>
      <c r="AI470" t="n">
        <v>19805.40779155848</v>
      </c>
      <c r="AJ470" t="n">
        <v>107.0779031955648</v>
      </c>
      <c r="AK470" t="n">
        <v>327.5378976418353</v>
      </c>
      <c r="AL470" t="n">
        <v>-371.4113727448315</v>
      </c>
      <c r="AM470" t="n">
        <v>2.273023240983054</v>
      </c>
      <c r="AN470" t="n">
        <v>59.64884985822984</v>
      </c>
      <c r="AO470" t="n">
        <v>-1764.808781386734</v>
      </c>
      <c r="AP470" t="n">
        <v>977631.3414137646</v>
      </c>
      <c r="AQ470" t="n">
        <v>0.2090071957918108</v>
      </c>
      <c r="AR470" t="n">
        <v>0.2205590512015342</v>
      </c>
      <c r="AS470" t="n">
        <v>0.1194969174385904</v>
      </c>
      <c r="AT470" t="n">
        <v>0.2506358265343714</v>
      </c>
      <c r="AU470" t="n">
        <v>0.2003010090336931</v>
      </c>
      <c r="AV470" t="n">
        <v>11.09547045958747</v>
      </c>
      <c r="AW470" t="n">
        <v>93.78977973163963</v>
      </c>
      <c r="AX470" t="n">
        <v>9753.671043087425</v>
      </c>
      <c r="AY470" t="n">
        <v>159866.3091250781</v>
      </c>
      <c r="AZ470" t="n">
        <v>195904.3785905408</v>
      </c>
      <c r="BA470" t="n">
        <v>12034.94080206802</v>
      </c>
      <c r="BB470" t="n">
        <v>75757.2921981047</v>
      </c>
      <c r="BC470" t="n">
        <v>87792.23300017271</v>
      </c>
      <c r="BD470" t="n">
        <v>3.660623079452385</v>
      </c>
      <c r="BE470" t="n">
        <v>1.38759983846933</v>
      </c>
      <c r="BF470" t="n">
        <v>60.47294308536436</v>
      </c>
      <c r="BG470" t="n">
        <v>0.8240932271345184</v>
      </c>
      <c r="BH470" t="n">
        <v>1452.500967491504</v>
      </c>
      <c r="BI470" t="n">
        <v>3217.309748878238</v>
      </c>
      <c r="BJ470" t="n">
        <v>75526.84595714348</v>
      </c>
      <c r="BK470" t="n">
        <v>28536.10757872097</v>
      </c>
      <c r="BL470" t="n">
        <v>89401.36568988778</v>
      </c>
      <c r="BM470" t="n">
        <v>1177.975089880865</v>
      </c>
      <c r="BN470" t="n">
        <v>25836.33537097674</v>
      </c>
      <c r="BO470" t="n">
        <v>58247.8839605569</v>
      </c>
      <c r="BP470" t="n">
        <v>0.3404717731520087</v>
      </c>
      <c r="BQ470" t="n">
        <v>3.409885756045001</v>
      </c>
      <c r="BR470" t="n">
        <v>302.6846331538102</v>
      </c>
      <c r="BS470" t="n">
        <v>7049.222233171072</v>
      </c>
      <c r="BT470" t="n">
        <v>5188.636454996076</v>
      </c>
      <c r="BU470" t="n">
        <v>5466.119764156469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205</v>
      </c>
      <c r="C471" t="n">
        <v>77</v>
      </c>
      <c r="D471" t="n">
        <v>1088.839975325499</v>
      </c>
      <c r="E471" t="n">
        <v>9.979861638034619</v>
      </c>
      <c r="F471" t="n">
        <v>146.7826792138012</v>
      </c>
      <c r="G471" t="n">
        <v>6554.905306627425</v>
      </c>
      <c r="H471" t="n">
        <v>258792.3476007584</v>
      </c>
      <c r="I471" t="n">
        <v>194256.0004924934</v>
      </c>
      <c r="J471" t="n">
        <v>-164.0291070054252</v>
      </c>
      <c r="K471" t="n">
        <v>266.8007680092709</v>
      </c>
      <c r="L471" t="n">
        <v>-418.4207128103864</v>
      </c>
      <c r="M471" t="n">
        <v>3.264456510135286</v>
      </c>
      <c r="N471" t="n">
        <v>60.47294308536436</v>
      </c>
      <c r="O471" t="n">
        <v>1411.825914030361</v>
      </c>
      <c r="P471" t="n">
        <v>1.65380833827709</v>
      </c>
      <c r="Q471" t="n">
        <v>0.8240932271345184</v>
      </c>
      <c r="R471" t="n">
        <v>3217.309748878238</v>
      </c>
      <c r="S471" t="n">
        <v>77.91991051467917</v>
      </c>
      <c r="T471" t="n">
        <v>1191.818882245871</v>
      </c>
      <c r="U471" t="n">
        <v>41505.46443538642</v>
      </c>
      <c r="V471" t="n">
        <v>287</v>
      </c>
      <c r="W471" t="n">
        <v>533</v>
      </c>
      <c r="X471" t="n">
        <v>178</v>
      </c>
      <c r="Y471" t="n">
        <v>0</v>
      </c>
      <c r="Z471" t="n">
        <v>0.4902045981685466</v>
      </c>
      <c r="AA471" t="n">
        <v>7.542913810588243</v>
      </c>
      <c r="AB471" t="n">
        <v>389.7159117247678</v>
      </c>
      <c r="AC471" t="n">
        <v>4707.497572751588</v>
      </c>
      <c r="AD471" t="n">
        <v>3860.755590125228</v>
      </c>
      <c r="AE471" t="n">
        <v>1.244476999326964</v>
      </c>
      <c r="AF471" t="n">
        <v>19.3834632218378</v>
      </c>
      <c r="AG471" t="n">
        <v>512.2521250317232</v>
      </c>
      <c r="AH471" t="n">
        <v>32437.12740693504</v>
      </c>
      <c r="AI471" t="n">
        <v>19805.4078020575</v>
      </c>
      <c r="AJ471" t="n">
        <v>137.96827560923</v>
      </c>
      <c r="AK471" t="n">
        <v>438.5841729290798</v>
      </c>
      <c r="AL471" t="n">
        <v>-431.2438487204308</v>
      </c>
      <c r="AM471" t="n">
        <v>1.610648171858195</v>
      </c>
      <c r="AN471" t="n">
        <v>59.64884985822984</v>
      </c>
      <c r="AO471" t="n">
        <v>-1805.483834847878</v>
      </c>
      <c r="AP471" t="n">
        <v>978256.0338886181</v>
      </c>
      <c r="AQ471" t="n">
        <v>0.2089943603313534</v>
      </c>
      <c r="AR471" t="n">
        <v>0.2203788160910547</v>
      </c>
      <c r="AS471" t="n">
        <v>0.1200293733660568</v>
      </c>
      <c r="AT471" t="n">
        <v>0.2504255602328505</v>
      </c>
      <c r="AU471" t="n">
        <v>0.2001718899786847</v>
      </c>
      <c r="AV471" t="n">
        <v>11.09729591279304</v>
      </c>
      <c r="AW471" t="n">
        <v>93.76988656308346</v>
      </c>
      <c r="AX471" t="n">
        <v>9747.496942814028</v>
      </c>
      <c r="AY471" t="n">
        <v>159835.9220787912</v>
      </c>
      <c r="AZ471" t="n">
        <v>195851.8665230362</v>
      </c>
      <c r="BA471" t="n">
        <v>12034.94080206802</v>
      </c>
      <c r="BB471" t="n">
        <v>81212.34898637614</v>
      </c>
      <c r="BC471" t="n">
        <v>93247.28978844413</v>
      </c>
      <c r="BD471" t="n">
        <v>3.264456510135286</v>
      </c>
      <c r="BE471" t="n">
        <v>1.65380833827709</v>
      </c>
      <c r="BF471" t="n">
        <v>60.47294308536436</v>
      </c>
      <c r="BG471" t="n">
        <v>0.8240932271345184</v>
      </c>
      <c r="BH471" t="n">
        <v>1411.825914030361</v>
      </c>
      <c r="BI471" t="n">
        <v>3217.309748878238</v>
      </c>
      <c r="BJ471" t="n">
        <v>67408.7312658392</v>
      </c>
      <c r="BK471" t="n">
        <v>33991.16436699241</v>
      </c>
      <c r="BL471" t="n">
        <v>89401.36568988778</v>
      </c>
      <c r="BM471" t="n">
        <v>1177.975089880865</v>
      </c>
      <c r="BN471" t="n">
        <v>25107.71420283153</v>
      </c>
      <c r="BO471" t="n">
        <v>58247.8839605569</v>
      </c>
      <c r="BP471" t="n">
        <v>0.2941653930681259</v>
      </c>
      <c r="BQ471" t="n">
        <v>3.409885756045001</v>
      </c>
      <c r="BR471" t="n">
        <v>297.3144357712761</v>
      </c>
      <c r="BS471" t="n">
        <v>6100.327163331912</v>
      </c>
      <c r="BT471" t="n">
        <v>5188.636454996076</v>
      </c>
      <c r="BU471" t="n">
        <v>5369.922238718174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205</v>
      </c>
      <c r="C472" t="n">
        <v>77</v>
      </c>
      <c r="D472" t="n">
        <v>1088.976601507225</v>
      </c>
      <c r="E472" t="n">
        <v>9.981250100453348</v>
      </c>
      <c r="F472" t="n">
        <v>146.7826792138012</v>
      </c>
      <c r="G472" t="n">
        <v>6560.17967153779</v>
      </c>
      <c r="H472" t="n">
        <v>258790.5869961987</v>
      </c>
      <c r="I472" t="n">
        <v>194256.0004924934</v>
      </c>
      <c r="J472" t="n">
        <v>-162.3630331426996</v>
      </c>
      <c r="K472" t="n">
        <v>266.8007680092709</v>
      </c>
      <c r="L472" t="n">
        <v>-418.4207128103864</v>
      </c>
      <c r="M472" t="n">
        <v>3.264456510135286</v>
      </c>
      <c r="N472" t="n">
        <v>60.47294308536436</v>
      </c>
      <c r="O472" t="n">
        <v>1411.825914030361</v>
      </c>
      <c r="P472" t="n">
        <v>1.65380833827709</v>
      </c>
      <c r="Q472" t="n">
        <v>0.653038415766374</v>
      </c>
      <c r="R472" t="n">
        <v>3217.309748878238</v>
      </c>
      <c r="S472" t="n">
        <v>77.91991051467917</v>
      </c>
      <c r="T472" t="n">
        <v>1191.989937057239</v>
      </c>
      <c r="U472" t="n">
        <v>41505.46443538642</v>
      </c>
      <c r="V472" t="n">
        <v>287</v>
      </c>
      <c r="W472" t="n">
        <v>533.6666666666666</v>
      </c>
      <c r="X472" t="n">
        <v>178</v>
      </c>
      <c r="Y472" t="n">
        <v>0</v>
      </c>
      <c r="Z472" t="n">
        <v>0.4902075292648287</v>
      </c>
      <c r="AA472" t="n">
        <v>7.542913810588243</v>
      </c>
      <c r="AB472" t="n">
        <v>389.873921300354</v>
      </c>
      <c r="AC472" t="n">
        <v>4707.4992832997</v>
      </c>
      <c r="AD472" t="n">
        <v>3860.755590125228</v>
      </c>
      <c r="AE472" t="n">
        <v>1.244479930423246</v>
      </c>
      <c r="AF472" t="n">
        <v>19.3834632218378</v>
      </c>
      <c r="AG472" t="n">
        <v>512.4101346073094</v>
      </c>
      <c r="AH472" t="n">
        <v>32437.12803005443</v>
      </c>
      <c r="AI472" t="n">
        <v>19805.4078020575</v>
      </c>
      <c r="AJ472" t="n">
        <v>154.436627923373</v>
      </c>
      <c r="AK472" t="n">
        <v>474.846579709579</v>
      </c>
      <c r="AL472" t="n">
        <v>-438.3302524066206</v>
      </c>
      <c r="AM472" t="n">
        <v>1.610648171858195</v>
      </c>
      <c r="AN472" t="n">
        <v>59.819904669598</v>
      </c>
      <c r="AO472" t="n">
        <v>-1805.483834847878</v>
      </c>
      <c r="AP472" t="n">
        <v>977057.8434073433</v>
      </c>
      <c r="AQ472" t="n">
        <v>0.2089326484970161</v>
      </c>
      <c r="AR472" t="n">
        <v>0.2202496194269274</v>
      </c>
      <c r="AS472" t="n">
        <v>0.1198177268858676</v>
      </c>
      <c r="AT472" t="n">
        <v>0.2506050918516017</v>
      </c>
      <c r="AU472" t="n">
        <v>0.2003949133385871</v>
      </c>
      <c r="AV472" t="n">
        <v>11.10053778143046</v>
      </c>
      <c r="AW472" t="n">
        <v>93.7775621066509</v>
      </c>
      <c r="AX472" t="n">
        <v>9758.648015003964</v>
      </c>
      <c r="AY472" t="n">
        <v>159841.1176833739</v>
      </c>
      <c r="AZ472" t="n">
        <v>195853.9022336605</v>
      </c>
      <c r="BA472" t="n">
        <v>11782.41429459334</v>
      </c>
      <c r="BB472" t="n">
        <v>81212.34898637614</v>
      </c>
      <c r="BC472" t="n">
        <v>92994.76328096946</v>
      </c>
      <c r="BD472" t="n">
        <v>3.264456510135286</v>
      </c>
      <c r="BE472" t="n">
        <v>1.65380833827709</v>
      </c>
      <c r="BF472" t="n">
        <v>60.47294308536436</v>
      </c>
      <c r="BG472" t="n">
        <v>0.653038415766374</v>
      </c>
      <c r="BH472" t="n">
        <v>1411.825914030361</v>
      </c>
      <c r="BI472" t="n">
        <v>3217.309748878238</v>
      </c>
      <c r="BJ472" t="n">
        <v>67408.7312658392</v>
      </c>
      <c r="BK472" t="n">
        <v>33991.16436699241</v>
      </c>
      <c r="BL472" t="n">
        <v>89401.36568988778</v>
      </c>
      <c r="BM472" t="n">
        <v>927.1146562689131</v>
      </c>
      <c r="BN472" t="n">
        <v>25107.71420283153</v>
      </c>
      <c r="BO472" t="n">
        <v>58247.8839605569</v>
      </c>
      <c r="BP472" t="n">
        <v>0.2941653930681259</v>
      </c>
      <c r="BQ472" t="n">
        <v>3.409885756045001</v>
      </c>
      <c r="BR472" t="n">
        <v>297.3144357712761</v>
      </c>
      <c r="BS472" t="n">
        <v>6100.327163331912</v>
      </c>
      <c r="BT472" t="n">
        <v>5188.636454996076</v>
      </c>
      <c r="BU472" t="n">
        <v>5369.922238718174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205</v>
      </c>
      <c r="C473" t="n">
        <v>77</v>
      </c>
      <c r="D473" t="n">
        <v>1088.995444692628</v>
      </c>
      <c r="E473" t="n">
        <v>10.03381093662001</v>
      </c>
      <c r="F473" t="n">
        <v>146.7839460907773</v>
      </c>
      <c r="G473" t="n">
        <v>6502.305261400393</v>
      </c>
      <c r="H473" t="n">
        <v>258789.7066939189</v>
      </c>
      <c r="I473" t="n">
        <v>194256.0004924934</v>
      </c>
      <c r="J473" t="n">
        <v>-161.5299962113368</v>
      </c>
      <c r="K473" t="n">
        <v>266.8007680092709</v>
      </c>
      <c r="L473" t="n">
        <v>-418.4207128103864</v>
      </c>
      <c r="M473" t="n">
        <v>3.264456510135286</v>
      </c>
      <c r="N473" t="n">
        <v>60.47294308536436</v>
      </c>
      <c r="O473" t="n">
        <v>1411.825914030361</v>
      </c>
      <c r="P473" t="n">
        <v>2.867472466202555</v>
      </c>
      <c r="Q473" t="n">
        <v>0.5675110100823018</v>
      </c>
      <c r="R473" t="n">
        <v>3217.309748878238</v>
      </c>
      <c r="S473" t="n">
        <v>79.18416393690083</v>
      </c>
      <c r="T473" t="n">
        <v>1192.101615873343</v>
      </c>
      <c r="U473" t="n">
        <v>41563.33956600219</v>
      </c>
      <c r="V473" t="n">
        <v>287</v>
      </c>
      <c r="W473" t="n">
        <v>534.6666666666666</v>
      </c>
      <c r="X473" t="n">
        <v>179.3333333333333</v>
      </c>
      <c r="Y473" t="n">
        <v>0</v>
      </c>
      <c r="Z473" t="n">
        <v>0.4913541133746882</v>
      </c>
      <c r="AA473" t="n">
        <v>7.544180687564339</v>
      </c>
      <c r="AB473" t="n">
        <v>389.8746417787208</v>
      </c>
      <c r="AC473" t="n">
        <v>4707.500138573758</v>
      </c>
      <c r="AD473" t="n">
        <v>3860.755738767532</v>
      </c>
      <c r="AE473" t="n">
        <v>1.244898715794557</v>
      </c>
      <c r="AF473" t="n">
        <v>19.38392471905302</v>
      </c>
      <c r="AG473" t="n">
        <v>512.4103970627539</v>
      </c>
      <c r="AH473" t="n">
        <v>32437.12834161411</v>
      </c>
      <c r="AI473" t="n">
        <v>19805.40785620483</v>
      </c>
      <c r="AJ473" t="n">
        <v>145.2722760485292</v>
      </c>
      <c r="AK473" t="n">
        <v>417.2113205873586</v>
      </c>
      <c r="AL473" t="n">
        <v>-415.9024900821855</v>
      </c>
      <c r="AM473" t="n">
        <v>0.3969840439327315</v>
      </c>
      <c r="AN473" t="n">
        <v>59.90543207528206</v>
      </c>
      <c r="AO473" t="n">
        <v>-1805.483834847878</v>
      </c>
      <c r="AP473" t="n">
        <v>977411.0521843281</v>
      </c>
      <c r="AQ473" t="n">
        <v>0.2089161993766482</v>
      </c>
      <c r="AR473" t="n">
        <v>0.2202391079167006</v>
      </c>
      <c r="AS473" t="n">
        <v>0.1200107891371272</v>
      </c>
      <c r="AT473" t="n">
        <v>0.2505544853750821</v>
      </c>
      <c r="AU473" t="n">
        <v>0.200279418194442</v>
      </c>
      <c r="AV473" t="n">
        <v>11.10099146265256</v>
      </c>
      <c r="AW473" t="n">
        <v>93.76954830020219</v>
      </c>
      <c r="AX473" t="n">
        <v>9756.629330138559</v>
      </c>
      <c r="AY473" t="n">
        <v>159828.1708600173</v>
      </c>
      <c r="AZ473" t="n">
        <v>195840.5602672699</v>
      </c>
      <c r="BA473" t="n">
        <v>11656.151040856</v>
      </c>
      <c r="BB473" t="n">
        <v>106050.1370723867</v>
      </c>
      <c r="BC473" t="n">
        <v>117706.2881132428</v>
      </c>
      <c r="BD473" t="n">
        <v>3.264456510135286</v>
      </c>
      <c r="BE473" t="n">
        <v>2.867472466202555</v>
      </c>
      <c r="BF473" t="n">
        <v>60.47294308536436</v>
      </c>
      <c r="BG473" t="n">
        <v>0.5675110100823018</v>
      </c>
      <c r="BH473" t="n">
        <v>1411.825914030361</v>
      </c>
      <c r="BI473" t="n">
        <v>3217.309748878238</v>
      </c>
      <c r="BJ473" t="n">
        <v>67408.7312658392</v>
      </c>
      <c r="BK473" t="n">
        <v>58828.95245300303</v>
      </c>
      <c r="BL473" t="n">
        <v>89401.36568988778</v>
      </c>
      <c r="BM473" t="n">
        <v>801.684439462937</v>
      </c>
      <c r="BN473" t="n">
        <v>25107.71420283153</v>
      </c>
      <c r="BO473" t="n">
        <v>58247.8839605569</v>
      </c>
      <c r="BP473" t="n">
        <v>0.2941653930681259</v>
      </c>
      <c r="BQ473" t="n">
        <v>3.409885756045001</v>
      </c>
      <c r="BR473" t="n">
        <v>297.3144357712761</v>
      </c>
      <c r="BS473" t="n">
        <v>6100.327163331912</v>
      </c>
      <c r="BT473" t="n">
        <v>5188.636454996076</v>
      </c>
      <c r="BU473" t="n">
        <v>5369.922238718174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205</v>
      </c>
      <c r="C474" t="n">
        <v>77</v>
      </c>
      <c r="D474" t="n">
        <v>1090.26996575406</v>
      </c>
      <c r="E474" t="n">
        <v>10.06021639059421</v>
      </c>
      <c r="F474" t="n">
        <v>146.7846494719643</v>
      </c>
      <c r="G474" t="n">
        <v>6536.718229630224</v>
      </c>
      <c r="H474" t="n">
        <v>258789.7066939189</v>
      </c>
      <c r="I474" t="n">
        <v>194256.0004924934</v>
      </c>
      <c r="J474" t="n">
        <v>-161.5299962113368</v>
      </c>
      <c r="K474" t="n">
        <v>266.8007680092709</v>
      </c>
      <c r="L474" t="n">
        <v>-418.4207128103864</v>
      </c>
      <c r="M474" t="n">
        <v>3.264456510135286</v>
      </c>
      <c r="N474" t="n">
        <v>60.47294308536436</v>
      </c>
      <c r="O474" t="n">
        <v>1411.825914030361</v>
      </c>
      <c r="P474" t="n">
        <v>3.474304530165286</v>
      </c>
      <c r="Q474" t="n">
        <v>0.5675110100823018</v>
      </c>
      <c r="R474" t="n">
        <v>3217.309748878238</v>
      </c>
      <c r="S474" t="n">
        <v>79.81629064801166</v>
      </c>
      <c r="T474" t="n">
        <v>1192.114691578552</v>
      </c>
      <c r="U474" t="n">
        <v>41592.27713131007</v>
      </c>
      <c r="V474" t="n">
        <v>287</v>
      </c>
      <c r="W474" t="n">
        <v>535</v>
      </c>
      <c r="X474" t="n">
        <v>180</v>
      </c>
      <c r="Y474" t="n">
        <v>0</v>
      </c>
      <c r="Z474" t="n">
        <v>0.4919278309627024</v>
      </c>
      <c r="AA474" t="n">
        <v>7.544814309952325</v>
      </c>
      <c r="AB474" t="n">
        <v>391.7600983289469</v>
      </c>
      <c r="AC474" t="n">
        <v>4707.500138573758</v>
      </c>
      <c r="AD474" t="n">
        <v>3860.755813088685</v>
      </c>
      <c r="AE474" t="n">
        <v>1.245108534013298</v>
      </c>
      <c r="AF474" t="n">
        <v>19.38415565156057</v>
      </c>
      <c r="AG474" t="n">
        <v>514.2956246015189</v>
      </c>
      <c r="AH474" t="n">
        <v>32437.12834161411</v>
      </c>
      <c r="AI474" t="n">
        <v>19805.40788327849</v>
      </c>
      <c r="AJ474" t="n">
        <v>143.4018274189914</v>
      </c>
      <c r="AK474" t="n">
        <v>389.3552946723528</v>
      </c>
      <c r="AL474" t="n">
        <v>-405.1786804246802</v>
      </c>
      <c r="AM474" t="n">
        <v>-0.2098480200300004</v>
      </c>
      <c r="AN474" t="n">
        <v>59.90543207528206</v>
      </c>
      <c r="AO474" t="n">
        <v>-1805.483834847878</v>
      </c>
      <c r="AP474" t="n">
        <v>977797.4610603871</v>
      </c>
      <c r="AQ474" t="n">
        <v>0.2105472513601655</v>
      </c>
      <c r="AR474" t="n">
        <v>0.2203403185673204</v>
      </c>
      <c r="AS474" t="n">
        <v>0.1184301921248068</v>
      </c>
      <c r="AT474" t="n">
        <v>0.2504091036866833</v>
      </c>
      <c r="AU474" t="n">
        <v>0.200273134261024</v>
      </c>
      <c r="AV474" t="n">
        <v>11.10082645729157</v>
      </c>
      <c r="AW474" t="n">
        <v>93.76004372498896</v>
      </c>
      <c r="AX474" t="n">
        <v>9822.508235018249</v>
      </c>
      <c r="AY474" t="n">
        <v>159822.4950259006</v>
      </c>
      <c r="AZ474" t="n">
        <v>195826.1646134694</v>
      </c>
      <c r="BA474" t="n">
        <v>11656.151040856</v>
      </c>
      <c r="BB474" t="n">
        <v>118469.031115392</v>
      </c>
      <c r="BC474" t="n">
        <v>130125.1821562481</v>
      </c>
      <c r="BD474" t="n">
        <v>3.264456510135286</v>
      </c>
      <c r="BE474" t="n">
        <v>3.474304530165286</v>
      </c>
      <c r="BF474" t="n">
        <v>60.47294308536436</v>
      </c>
      <c r="BG474" t="n">
        <v>0.5675110100823018</v>
      </c>
      <c r="BH474" t="n">
        <v>1411.825914030361</v>
      </c>
      <c r="BI474" t="n">
        <v>3217.309748878238</v>
      </c>
      <c r="BJ474" t="n">
        <v>67408.7312658392</v>
      </c>
      <c r="BK474" t="n">
        <v>71247.84649600834</v>
      </c>
      <c r="BL474" t="n">
        <v>89401.36568988778</v>
      </c>
      <c r="BM474" t="n">
        <v>801.684439462937</v>
      </c>
      <c r="BN474" t="n">
        <v>25107.71420283153</v>
      </c>
      <c r="BO474" t="n">
        <v>58247.8839605569</v>
      </c>
      <c r="BP474" t="n">
        <v>0.2941653930681259</v>
      </c>
      <c r="BQ474" t="n">
        <v>3.409885756045001</v>
      </c>
      <c r="BR474" t="n">
        <v>297.3144357712761</v>
      </c>
      <c r="BS474" t="n">
        <v>6100.327163331912</v>
      </c>
      <c r="BT474" t="n">
        <v>5188.636454996076</v>
      </c>
      <c r="BU474" t="n">
        <v>5369.922238718174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205</v>
      </c>
      <c r="C475" t="n">
        <v>77</v>
      </c>
      <c r="D475" t="n">
        <v>1090.700275339972</v>
      </c>
      <c r="E475" t="n">
        <v>10.06059819286352</v>
      </c>
      <c r="F475" t="n">
        <v>146.7846494719643</v>
      </c>
      <c r="G475" t="n">
        <v>6557.881027925691</v>
      </c>
      <c r="H475" t="n">
        <v>258789.7066939189</v>
      </c>
      <c r="I475" t="n">
        <v>194256.0004924934</v>
      </c>
      <c r="J475" t="n">
        <v>-161.5299962113368</v>
      </c>
      <c r="K475" t="n">
        <v>266.8007680092709</v>
      </c>
      <c r="L475" t="n">
        <v>-418.4207128103864</v>
      </c>
      <c r="M475" t="n">
        <v>3.264456510135286</v>
      </c>
      <c r="N475" t="n">
        <v>60.47294308536436</v>
      </c>
      <c r="O475" t="n">
        <v>1411.825914030361</v>
      </c>
      <c r="P475" t="n">
        <v>3.474304530165286</v>
      </c>
      <c r="Q475" t="n">
        <v>0.5675110100823018</v>
      </c>
      <c r="R475" t="n">
        <v>3217.309748878238</v>
      </c>
      <c r="S475" t="n">
        <v>79.81629064801166</v>
      </c>
      <c r="T475" t="n">
        <v>1192.114691578552</v>
      </c>
      <c r="U475" t="n">
        <v>41592.27713131007</v>
      </c>
      <c r="V475" t="n">
        <v>287</v>
      </c>
      <c r="W475" t="n">
        <v>535</v>
      </c>
      <c r="X475" t="n">
        <v>180</v>
      </c>
      <c r="Y475" t="n">
        <v>0</v>
      </c>
      <c r="Z475" t="n">
        <v>0.4919287388179351</v>
      </c>
      <c r="AA475" t="n">
        <v>7.544814309952325</v>
      </c>
      <c r="AB475" t="n">
        <v>392.3934466535763</v>
      </c>
      <c r="AC475" t="n">
        <v>4707.500138573758</v>
      </c>
      <c r="AD475" t="n">
        <v>3860.755813088685</v>
      </c>
      <c r="AE475" t="n">
        <v>1.24510944186853</v>
      </c>
      <c r="AF475" t="n">
        <v>19.38415565156057</v>
      </c>
      <c r="AG475" t="n">
        <v>514.9289729261483</v>
      </c>
      <c r="AH475" t="n">
        <v>32437.12834161411</v>
      </c>
      <c r="AI475" t="n">
        <v>19805.40788327849</v>
      </c>
      <c r="AJ475" t="n">
        <v>145.2269685838855</v>
      </c>
      <c r="AK475" t="n">
        <v>344.8224950490744</v>
      </c>
      <c r="AL475" t="n">
        <v>-392.7235501899809</v>
      </c>
      <c r="AM475" t="n">
        <v>-0.2098480200300004</v>
      </c>
      <c r="AN475" t="n">
        <v>59.90543207528206</v>
      </c>
      <c r="AO475" t="n">
        <v>-1805.483834847878</v>
      </c>
      <c r="AP475" t="n">
        <v>979263.9064164137</v>
      </c>
      <c r="AQ475" t="n">
        <v>0.2103844381718065</v>
      </c>
      <c r="AR475" t="n">
        <v>0.2200224557296658</v>
      </c>
      <c r="AS475" t="n">
        <v>0.1194421856532452</v>
      </c>
      <c r="AT475" t="n">
        <v>0.2501615633232842</v>
      </c>
      <c r="AU475" t="n">
        <v>0.1999893571219983</v>
      </c>
      <c r="AV475" t="n">
        <v>11.10100906627736</v>
      </c>
      <c r="AW475" t="n">
        <v>93.76105328384976</v>
      </c>
      <c r="AX475" t="n">
        <v>9845.858951875092</v>
      </c>
      <c r="AY475" t="n">
        <v>159812.8201490268</v>
      </c>
      <c r="AZ475" t="n">
        <v>195821.6916006525</v>
      </c>
      <c r="BA475" t="n">
        <v>11656.151040856</v>
      </c>
      <c r="BB475" t="n">
        <v>118469.031115392</v>
      </c>
      <c r="BC475" t="n">
        <v>130125.1821562481</v>
      </c>
      <c r="BD475" t="n">
        <v>3.264456510135286</v>
      </c>
      <c r="BE475" t="n">
        <v>3.474304530165286</v>
      </c>
      <c r="BF475" t="n">
        <v>60.47294308536436</v>
      </c>
      <c r="BG475" t="n">
        <v>0.5675110100823018</v>
      </c>
      <c r="BH475" t="n">
        <v>1411.825914030361</v>
      </c>
      <c r="BI475" t="n">
        <v>3217.309748878238</v>
      </c>
      <c r="BJ475" t="n">
        <v>67408.7312658392</v>
      </c>
      <c r="BK475" t="n">
        <v>71247.84649600834</v>
      </c>
      <c r="BL475" t="n">
        <v>89401.36568988778</v>
      </c>
      <c r="BM475" t="n">
        <v>801.684439462937</v>
      </c>
      <c r="BN475" t="n">
        <v>25107.71420283153</v>
      </c>
      <c r="BO475" t="n">
        <v>58247.8839605569</v>
      </c>
      <c r="BP475" t="n">
        <v>0.2941653930681259</v>
      </c>
      <c r="BQ475" t="n">
        <v>3.409885756045001</v>
      </c>
      <c r="BR475" t="n">
        <v>297.3144357712761</v>
      </c>
      <c r="BS475" t="n">
        <v>6100.327163331912</v>
      </c>
      <c r="BT475" t="n">
        <v>5188.636454996076</v>
      </c>
      <c r="BU475" t="n">
        <v>5369.922238718174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205</v>
      </c>
      <c r="C476" t="n">
        <v>77</v>
      </c>
      <c r="D476" t="n">
        <v>1090.760650631194</v>
      </c>
      <c r="E476" t="n">
        <v>10.06086619679463</v>
      </c>
      <c r="F476" t="n">
        <v>146.7846494719643</v>
      </c>
      <c r="G476" t="n">
        <v>6560.477189858008</v>
      </c>
      <c r="H476" t="n">
        <v>258789.7066939189</v>
      </c>
      <c r="I476" t="n">
        <v>194254.0037465994</v>
      </c>
      <c r="J476" t="n">
        <v>-164.6244823548766</v>
      </c>
      <c r="K476" t="n">
        <v>266.8007680092709</v>
      </c>
      <c r="L476" t="n">
        <v>-418.4207128103864</v>
      </c>
      <c r="M476" t="n">
        <v>3.264456510135286</v>
      </c>
      <c r="N476" t="n">
        <v>60.47294308536436</v>
      </c>
      <c r="O476" t="n">
        <v>1355.307543388816</v>
      </c>
      <c r="P476" t="n">
        <v>3.474304530165286</v>
      </c>
      <c r="Q476" t="n">
        <v>0.1891703366941084</v>
      </c>
      <c r="R476" t="n">
        <v>3217.309748878238</v>
      </c>
      <c r="S476" t="n">
        <v>79.81629064801166</v>
      </c>
      <c r="T476" t="n">
        <v>1192.49303225194</v>
      </c>
      <c r="U476" t="n">
        <v>41648.79550195162</v>
      </c>
      <c r="V476" t="n">
        <v>287.6666666666667</v>
      </c>
      <c r="W476" t="n">
        <v>535.6666666666666</v>
      </c>
      <c r="X476" t="n">
        <v>180</v>
      </c>
      <c r="Y476" t="n">
        <v>0</v>
      </c>
      <c r="Z476" t="n">
        <v>0.4919293724329275</v>
      </c>
      <c r="AA476" t="n">
        <v>7.544814309952325</v>
      </c>
      <c r="AB476" t="n">
        <v>393.1140983158648</v>
      </c>
      <c r="AC476" t="n">
        <v>4707.500138573758</v>
      </c>
      <c r="AD476" t="n">
        <v>3860.759596495418</v>
      </c>
      <c r="AE476" t="n">
        <v>1.245110075483523</v>
      </c>
      <c r="AF476" t="n">
        <v>19.38415565156057</v>
      </c>
      <c r="AG476" t="n">
        <v>515.2432764108072</v>
      </c>
      <c r="AH476" t="n">
        <v>32437.12834161411</v>
      </c>
      <c r="AI476" t="n">
        <v>19805.40926110215</v>
      </c>
      <c r="AJ476" t="n">
        <v>146.7716518641168</v>
      </c>
      <c r="AK476" t="n">
        <v>296.5171978969436</v>
      </c>
      <c r="AL476" t="n">
        <v>-376.8546022120238</v>
      </c>
      <c r="AM476" t="n">
        <v>-0.2098480200300004</v>
      </c>
      <c r="AN476" t="n">
        <v>60.28377274867025</v>
      </c>
      <c r="AO476" t="n">
        <v>-1862.002205489422</v>
      </c>
      <c r="AP476" t="n">
        <v>979925.8324656911</v>
      </c>
      <c r="AQ476" t="n">
        <v>0.2103136768227717</v>
      </c>
      <c r="AR476" t="n">
        <v>0.2200348712398157</v>
      </c>
      <c r="AS476" t="n">
        <v>0.119801104857349</v>
      </c>
      <c r="AT476" t="n">
        <v>0.2499428200341266</v>
      </c>
      <c r="AU476" t="n">
        <v>0.1999075270459371</v>
      </c>
      <c r="AV476" t="n">
        <v>11.10066839129276</v>
      </c>
      <c r="AW476" t="n">
        <v>93.7539260737646</v>
      </c>
      <c r="AX476" t="n">
        <v>9850.473742503307</v>
      </c>
      <c r="AY476" t="n">
        <v>159807.2213795966</v>
      </c>
      <c r="AZ476" t="n">
        <v>195806.7556623196</v>
      </c>
      <c r="BA476" t="n">
        <v>11656.151040856</v>
      </c>
      <c r="BB476" t="n">
        <v>117910.9842972546</v>
      </c>
      <c r="BC476" t="n">
        <v>129567.1353381106</v>
      </c>
      <c r="BD476" t="n">
        <v>3.264456510135286</v>
      </c>
      <c r="BE476" t="n">
        <v>3.474304530165286</v>
      </c>
      <c r="BF476" t="n">
        <v>60.47294308536436</v>
      </c>
      <c r="BG476" t="n">
        <v>0.1891703366941084</v>
      </c>
      <c r="BH476" t="n">
        <v>1355.307543388816</v>
      </c>
      <c r="BI476" t="n">
        <v>3217.309748878238</v>
      </c>
      <c r="BJ476" t="n">
        <v>67408.7312658392</v>
      </c>
      <c r="BK476" t="n">
        <v>71247.84649600834</v>
      </c>
      <c r="BL476" t="n">
        <v>89401.36568988778</v>
      </c>
      <c r="BM476" t="n">
        <v>245.6513395595614</v>
      </c>
      <c r="BN476" t="n">
        <v>24095.18759335346</v>
      </c>
      <c r="BO476" t="n">
        <v>58247.8839605569</v>
      </c>
      <c r="BP476" t="n">
        <v>0.2941653930681259</v>
      </c>
      <c r="BQ476" t="n">
        <v>3.409885756045001</v>
      </c>
      <c r="BR476" t="n">
        <v>215.5724111545922</v>
      </c>
      <c r="BS476" t="n">
        <v>6100.327163331912</v>
      </c>
      <c r="BT476" t="n">
        <v>5188.636454996076</v>
      </c>
      <c r="BU476" t="n">
        <v>3905.513868527702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205</v>
      </c>
      <c r="C477" t="n">
        <v>77</v>
      </c>
      <c r="D477" t="n">
        <v>1090.830683585033</v>
      </c>
      <c r="E477" t="n">
        <v>10.06111040061939</v>
      </c>
      <c r="F477" t="n">
        <v>146.7846494719643</v>
      </c>
      <c r="G477" t="n">
        <v>6563.64796636976</v>
      </c>
      <c r="H477" t="n">
        <v>258789.7066939189</v>
      </c>
      <c r="I477" t="n">
        <v>194253.0053736524</v>
      </c>
      <c r="J477" t="n">
        <v>-166.1717254266464</v>
      </c>
      <c r="K477" t="n">
        <v>266.8007680092709</v>
      </c>
      <c r="L477" t="n">
        <v>-418.4207128103864</v>
      </c>
      <c r="M477" t="n">
        <v>3.264456510135286</v>
      </c>
      <c r="N477" t="n">
        <v>60.47294308536436</v>
      </c>
      <c r="O477" t="n">
        <v>1327.048358068044</v>
      </c>
      <c r="P477" t="n">
        <v>3.474304530165286</v>
      </c>
      <c r="Q477" t="n">
        <v>1.176836406102666e-14</v>
      </c>
      <c r="R477" t="n">
        <v>3217.309748878238</v>
      </c>
      <c r="S477" t="n">
        <v>79.81629064801166</v>
      </c>
      <c r="T477" t="n">
        <v>1192.682202588634</v>
      </c>
      <c r="U477" t="n">
        <v>41677.05468727239</v>
      </c>
      <c r="V477" t="n">
        <v>288</v>
      </c>
      <c r="W477" t="n">
        <v>536</v>
      </c>
      <c r="X477" t="n">
        <v>180</v>
      </c>
      <c r="Y477" t="n">
        <v>0</v>
      </c>
      <c r="Z477" t="n">
        <v>0.4919299487985354</v>
      </c>
      <c r="AA477" t="n">
        <v>7.544814309952325</v>
      </c>
      <c r="AB477" t="n">
        <v>393.5305983354031</v>
      </c>
      <c r="AC477" t="n">
        <v>4707.500138573758</v>
      </c>
      <c r="AD477" t="n">
        <v>3860.761488198785</v>
      </c>
      <c r="AE477" t="n">
        <v>1.245110651849131</v>
      </c>
      <c r="AF477" t="n">
        <v>19.38415565156057</v>
      </c>
      <c r="AG477" t="n">
        <v>515.456602341531</v>
      </c>
      <c r="AH477" t="n">
        <v>32437.12834161411</v>
      </c>
      <c r="AI477" t="n">
        <v>19805.40995001398</v>
      </c>
      <c r="AJ477" t="n">
        <v>147.2963716409662</v>
      </c>
      <c r="AK477" t="n">
        <v>306.5820392443453</v>
      </c>
      <c r="AL477" t="n">
        <v>-360.1711520449473</v>
      </c>
      <c r="AM477" t="n">
        <v>-0.2098480200300004</v>
      </c>
      <c r="AN477" t="n">
        <v>60.47294308536434</v>
      </c>
      <c r="AO477" t="n">
        <v>-1890.261390810194</v>
      </c>
      <c r="AP477" t="n">
        <v>980425.2742416334</v>
      </c>
      <c r="AQ477" t="n">
        <v>0.2102937739241699</v>
      </c>
      <c r="AR477" t="n">
        <v>0.2200309402177079</v>
      </c>
      <c r="AS477" t="n">
        <v>0.1198763557050965</v>
      </c>
      <c r="AT477" t="n">
        <v>0.2499834408278837</v>
      </c>
      <c r="AU477" t="n">
        <v>0.1998154893251419</v>
      </c>
      <c r="AV477" t="n">
        <v>11.10041634535039</v>
      </c>
      <c r="AW477" t="n">
        <v>93.74792521849911</v>
      </c>
      <c r="AX477" t="n">
        <v>9856.113412556218</v>
      </c>
      <c r="AY477" t="n">
        <v>159795.9117573056</v>
      </c>
      <c r="AZ477" t="n">
        <v>195798.5683777622</v>
      </c>
      <c r="BA477" t="n">
        <v>11656.151040856</v>
      </c>
      <c r="BB477" t="n">
        <v>117631.9608881858</v>
      </c>
      <c r="BC477" t="n">
        <v>129288.1119290418</v>
      </c>
      <c r="BD477" t="n">
        <v>3.264456510135286</v>
      </c>
      <c r="BE477" t="n">
        <v>3.474304530165286</v>
      </c>
      <c r="BF477" t="n">
        <v>60.47294308536436</v>
      </c>
      <c r="BG477" t="n">
        <v>1.176836406102666e-14</v>
      </c>
      <c r="BH477" t="n">
        <v>1327.048358068044</v>
      </c>
      <c r="BI477" t="n">
        <v>3217.309748878238</v>
      </c>
      <c r="BJ477" t="n">
        <v>67408.7312658392</v>
      </c>
      <c r="BK477" t="n">
        <v>71247.84649600834</v>
      </c>
      <c r="BL477" t="n">
        <v>89401.36568988778</v>
      </c>
      <c r="BM477" t="n">
        <v>-32.36521039212641</v>
      </c>
      <c r="BN477" t="n">
        <v>23588.92428861442</v>
      </c>
      <c r="BO477" t="n">
        <v>58247.8839605569</v>
      </c>
      <c r="BP477" t="n">
        <v>0.2941653930681259</v>
      </c>
      <c r="BQ477" t="n">
        <v>3.409885756045001</v>
      </c>
      <c r="BR477" t="n">
        <v>174.7013988462502</v>
      </c>
      <c r="BS477" t="n">
        <v>6100.327163331912</v>
      </c>
      <c r="BT477" t="n">
        <v>5188.636454996076</v>
      </c>
      <c r="BU477" t="n">
        <v>3173.309683432466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205</v>
      </c>
      <c r="C478" t="n">
        <v>77</v>
      </c>
      <c r="D478" t="n">
        <v>1090.834507433199</v>
      </c>
      <c r="E478" t="n">
        <v>10.06127810796345</v>
      </c>
      <c r="F478" t="n">
        <v>146.7846494719643</v>
      </c>
      <c r="G478" t="n">
        <v>6563.64796636976</v>
      </c>
      <c r="H478" t="n">
        <v>258789.7066939189</v>
      </c>
      <c r="I478" t="n">
        <v>194253.0053736524</v>
      </c>
      <c r="J478" t="n">
        <v>-166.1717254266464</v>
      </c>
      <c r="K478" t="n">
        <v>266.8007680092709</v>
      </c>
      <c r="L478" t="n">
        <v>-418.4207128103864</v>
      </c>
      <c r="M478" t="n">
        <v>3.264456510135286</v>
      </c>
      <c r="N478" t="n">
        <v>60.47294308536436</v>
      </c>
      <c r="O478" t="n">
        <v>1327.048358068044</v>
      </c>
      <c r="P478" t="n">
        <v>3.474304530165286</v>
      </c>
      <c r="Q478" t="n">
        <v>1.176836406102666e-14</v>
      </c>
      <c r="R478" t="n">
        <v>3217.309748878238</v>
      </c>
      <c r="S478" t="n">
        <v>79.81629064801166</v>
      </c>
      <c r="T478" t="n">
        <v>1192.682202588634</v>
      </c>
      <c r="U478" t="n">
        <v>41677.05468727239</v>
      </c>
      <c r="V478" t="n">
        <v>288</v>
      </c>
      <c r="W478" t="n">
        <v>536</v>
      </c>
      <c r="X478" t="n">
        <v>180</v>
      </c>
      <c r="Y478" t="n">
        <v>0</v>
      </c>
      <c r="Z478" t="n">
        <v>0.4919303451223343</v>
      </c>
      <c r="AA478" t="n">
        <v>7.544814309952325</v>
      </c>
      <c r="AB478" t="n">
        <v>393.5305983354031</v>
      </c>
      <c r="AC478" t="n">
        <v>4707.500138573758</v>
      </c>
      <c r="AD478" t="n">
        <v>3860.761488198785</v>
      </c>
      <c r="AE478" t="n">
        <v>1.24511104817293</v>
      </c>
      <c r="AF478" t="n">
        <v>19.38415565156057</v>
      </c>
      <c r="AG478" t="n">
        <v>515.456602341531</v>
      </c>
      <c r="AH478" t="n">
        <v>32437.12834161411</v>
      </c>
      <c r="AI478" t="n">
        <v>19805.40995001398</v>
      </c>
      <c r="AJ478" t="n">
        <v>149.5355449960968</v>
      </c>
      <c r="AK478" t="n">
        <v>283.2495620372371</v>
      </c>
      <c r="AL478" t="n">
        <v>-359.7975985888946</v>
      </c>
      <c r="AM478" t="n">
        <v>-0.2098480200300004</v>
      </c>
      <c r="AN478" t="n">
        <v>60.47294308536434</v>
      </c>
      <c r="AO478" t="n">
        <v>-1890.261390810194</v>
      </c>
      <c r="AP478" t="n">
        <v>980414.034037439</v>
      </c>
      <c r="AQ478" t="n">
        <v>0.2102989610686173</v>
      </c>
      <c r="AR478" t="n">
        <v>0.2199462526645541</v>
      </c>
      <c r="AS478" t="n">
        <v>0.1199960114644459</v>
      </c>
      <c r="AT478" t="n">
        <v>0.2499508280148817</v>
      </c>
      <c r="AU478" t="n">
        <v>0.1998079467875009</v>
      </c>
      <c r="AV478" t="n">
        <v>11.09967982073792</v>
      </c>
      <c r="AW478" t="n">
        <v>93.74080584836467</v>
      </c>
      <c r="AX478" t="n">
        <v>9854.358759596918</v>
      </c>
      <c r="AY478" t="n">
        <v>159783.577084188</v>
      </c>
      <c r="AZ478" t="n">
        <v>195778.305530725</v>
      </c>
      <c r="BA478" t="n">
        <v>11656.151040856</v>
      </c>
      <c r="BB478" t="n">
        <v>117631.9608881858</v>
      </c>
      <c r="BC478" t="n">
        <v>129288.1119290418</v>
      </c>
      <c r="BD478" t="n">
        <v>3.264456510135286</v>
      </c>
      <c r="BE478" t="n">
        <v>3.474304530165286</v>
      </c>
      <c r="BF478" t="n">
        <v>60.47294308536436</v>
      </c>
      <c r="BG478" t="n">
        <v>1.176836406102666e-14</v>
      </c>
      <c r="BH478" t="n">
        <v>1327.048358068044</v>
      </c>
      <c r="BI478" t="n">
        <v>3217.309748878238</v>
      </c>
      <c r="BJ478" t="n">
        <v>67408.7312658392</v>
      </c>
      <c r="BK478" t="n">
        <v>71247.84649600834</v>
      </c>
      <c r="BL478" t="n">
        <v>89401.36568988778</v>
      </c>
      <c r="BM478" t="n">
        <v>-32.36521039212641</v>
      </c>
      <c r="BN478" t="n">
        <v>23588.92428861442</v>
      </c>
      <c r="BO478" t="n">
        <v>58247.8839605569</v>
      </c>
      <c r="BP478" t="n">
        <v>0.2941653930681259</v>
      </c>
      <c r="BQ478" t="n">
        <v>3.409885756045001</v>
      </c>
      <c r="BR478" t="n">
        <v>174.7013988462502</v>
      </c>
      <c r="BS478" t="n">
        <v>6100.327163331912</v>
      </c>
      <c r="BT478" t="n">
        <v>5188.636454996076</v>
      </c>
      <c r="BU478" t="n">
        <v>3173.309683432466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205</v>
      </c>
      <c r="C479" t="n">
        <v>77</v>
      </c>
      <c r="D479" t="n">
        <v>1090.855328909179</v>
      </c>
      <c r="E479" t="n">
        <v>10.06142342116595</v>
      </c>
      <c r="F479" t="n">
        <v>146.7846494719643</v>
      </c>
      <c r="G479" t="n">
        <v>6564.526348196639</v>
      </c>
      <c r="H479" t="n">
        <v>258789.7066939189</v>
      </c>
      <c r="I479" t="n">
        <v>194253.0053736524</v>
      </c>
      <c r="J479" t="n">
        <v>-166.1717254266464</v>
      </c>
      <c r="K479" t="n">
        <v>266.8007680092709</v>
      </c>
      <c r="L479" t="n">
        <v>-418.4207128103864</v>
      </c>
      <c r="M479" t="n">
        <v>3.264456510135286</v>
      </c>
      <c r="N479" t="n">
        <v>60.47294308536436</v>
      </c>
      <c r="O479" t="n">
        <v>1327.048358068044</v>
      </c>
      <c r="P479" t="n">
        <v>3.474304530165286</v>
      </c>
      <c r="Q479" t="n">
        <v>1.176836406102666e-14</v>
      </c>
      <c r="R479" t="n">
        <v>3217.309748878238</v>
      </c>
      <c r="S479" t="n">
        <v>79.81629064801166</v>
      </c>
      <c r="T479" t="n">
        <v>1192.682202588634</v>
      </c>
      <c r="U479" t="n">
        <v>41677.05468727239</v>
      </c>
      <c r="V479" t="n">
        <v>288</v>
      </c>
      <c r="W479" t="n">
        <v>536</v>
      </c>
      <c r="X479" t="n">
        <v>180</v>
      </c>
      <c r="Y479" t="n">
        <v>0</v>
      </c>
      <c r="Z479" t="n">
        <v>0.4919306909250101</v>
      </c>
      <c r="AA479" t="n">
        <v>7.544814309952325</v>
      </c>
      <c r="AB479" t="n">
        <v>393.5569318852499</v>
      </c>
      <c r="AC479" t="n">
        <v>4707.500138573758</v>
      </c>
      <c r="AD479" t="n">
        <v>3860.761488198785</v>
      </c>
      <c r="AE479" t="n">
        <v>1.245111393975606</v>
      </c>
      <c r="AF479" t="n">
        <v>19.38415565156057</v>
      </c>
      <c r="AG479" t="n">
        <v>515.4829358913778</v>
      </c>
      <c r="AH479" t="n">
        <v>32437.12834161411</v>
      </c>
      <c r="AI479" t="n">
        <v>19805.40995001398</v>
      </c>
      <c r="AJ479" t="n">
        <v>151.7370018916314</v>
      </c>
      <c r="AK479" t="n">
        <v>258.0525024183307</v>
      </c>
      <c r="AL479" t="n">
        <v>-349.5603083468049</v>
      </c>
      <c r="AM479" t="n">
        <v>-0.2098480200300004</v>
      </c>
      <c r="AN479" t="n">
        <v>60.47294308536434</v>
      </c>
      <c r="AO479" t="n">
        <v>-1890.261390810194</v>
      </c>
      <c r="AP479" t="n">
        <v>980768.0930451965</v>
      </c>
      <c r="AQ479" t="n">
        <v>0.2103919060635865</v>
      </c>
      <c r="AR479" t="n">
        <v>0.21999705844975</v>
      </c>
      <c r="AS479" t="n">
        <v>0.1199250974377033</v>
      </c>
      <c r="AT479" t="n">
        <v>0.2499655473596328</v>
      </c>
      <c r="AU479" t="n">
        <v>0.1997203906893274</v>
      </c>
      <c r="AV479" t="n">
        <v>11.0997565931099</v>
      </c>
      <c r="AW479" t="n">
        <v>93.74335926189872</v>
      </c>
      <c r="AX479" t="n">
        <v>9857.276195693759</v>
      </c>
      <c r="AY479" t="n">
        <v>159787.7124763381</v>
      </c>
      <c r="AZ479" t="n">
        <v>195793.4837794353</v>
      </c>
      <c r="BA479" t="n">
        <v>11656.151040856</v>
      </c>
      <c r="BB479" t="n">
        <v>117631.9608881858</v>
      </c>
      <c r="BC479" t="n">
        <v>129288.1119290418</v>
      </c>
      <c r="BD479" t="n">
        <v>3.264456510135286</v>
      </c>
      <c r="BE479" t="n">
        <v>3.474304530165286</v>
      </c>
      <c r="BF479" t="n">
        <v>60.47294308536436</v>
      </c>
      <c r="BG479" t="n">
        <v>1.176836406102666e-14</v>
      </c>
      <c r="BH479" t="n">
        <v>1327.048358068044</v>
      </c>
      <c r="BI479" t="n">
        <v>3217.309748878238</v>
      </c>
      <c r="BJ479" t="n">
        <v>67408.7312658392</v>
      </c>
      <c r="BK479" t="n">
        <v>71247.84649600834</v>
      </c>
      <c r="BL479" t="n">
        <v>89401.36568988778</v>
      </c>
      <c r="BM479" t="n">
        <v>-32.36521039212641</v>
      </c>
      <c r="BN479" t="n">
        <v>23588.92428861442</v>
      </c>
      <c r="BO479" t="n">
        <v>58247.8839605569</v>
      </c>
      <c r="BP479" t="n">
        <v>0.2941653930681259</v>
      </c>
      <c r="BQ479" t="n">
        <v>3.409885756045001</v>
      </c>
      <c r="BR479" t="n">
        <v>174.7013988462502</v>
      </c>
      <c r="BS479" t="n">
        <v>6100.327163331912</v>
      </c>
      <c r="BT479" t="n">
        <v>5188.636454996076</v>
      </c>
      <c r="BU479" t="n">
        <v>3173.309683432466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205</v>
      </c>
      <c r="C480" t="n">
        <v>77</v>
      </c>
      <c r="D480" t="n">
        <v>1090.858538829422</v>
      </c>
      <c r="E480" t="n">
        <v>10.06156338725705</v>
      </c>
      <c r="F480" t="n">
        <v>146.7846494719643</v>
      </c>
      <c r="G480" t="n">
        <v>6564.527170562826</v>
      </c>
      <c r="H480" t="n">
        <v>261044.5874372069</v>
      </c>
      <c r="I480" t="n">
        <v>192135.739749623</v>
      </c>
      <c r="J480" t="n">
        <v>-166.1717254266464</v>
      </c>
      <c r="K480" t="n">
        <v>266.8007680092709</v>
      </c>
      <c r="L480" t="n">
        <v>-418.4207128103864</v>
      </c>
      <c r="M480" t="n">
        <v>3.264456510135286</v>
      </c>
      <c r="N480" t="n">
        <v>60.47294308536436</v>
      </c>
      <c r="O480" t="n">
        <v>1327.048358068044</v>
      </c>
      <c r="P480" t="n">
        <v>3.474304530165286</v>
      </c>
      <c r="Q480" t="n">
        <v>1.176836406102666e-14</v>
      </c>
      <c r="R480" t="n">
        <v>3217.309748878238</v>
      </c>
      <c r="S480" t="n">
        <v>79.81629064801166</v>
      </c>
      <c r="T480" t="n">
        <v>1192.682202588634</v>
      </c>
      <c r="U480" t="n">
        <v>41677.05468727239</v>
      </c>
      <c r="V480" t="n">
        <v>288</v>
      </c>
      <c r="W480" t="n">
        <v>536</v>
      </c>
      <c r="X480" t="n">
        <v>180.6666666666667</v>
      </c>
      <c r="Y480" t="n">
        <v>0</v>
      </c>
      <c r="Z480" t="n">
        <v>0.4919310254676723</v>
      </c>
      <c r="AA480" t="n">
        <v>7.544814309952325</v>
      </c>
      <c r="AB480" t="n">
        <v>393.5569565542523</v>
      </c>
      <c r="AC480" t="n">
        <v>4707.500499408286</v>
      </c>
      <c r="AD480" t="n">
        <v>3860.761899776087</v>
      </c>
      <c r="AE480" t="n">
        <v>1.245111728518268</v>
      </c>
      <c r="AF480" t="n">
        <v>19.38415565156057</v>
      </c>
      <c r="AG480" t="n">
        <v>515.4829605603802</v>
      </c>
      <c r="AH480" t="n">
        <v>32437.1284730191</v>
      </c>
      <c r="AI480" t="n">
        <v>19805.41009989794</v>
      </c>
      <c r="AJ480" t="n">
        <v>153.2594101787657</v>
      </c>
      <c r="AK480" t="n">
        <v>231.6459839377227</v>
      </c>
      <c r="AL480" t="n">
        <v>-326.8011012378449</v>
      </c>
      <c r="AM480" t="n">
        <v>-0.2098480200300004</v>
      </c>
      <c r="AN480" t="n">
        <v>60.47294308536434</v>
      </c>
      <c r="AO480" t="n">
        <v>-1890.261390810194</v>
      </c>
      <c r="AP480" t="n">
        <v>980900.0325342935</v>
      </c>
      <c r="AQ480" t="n">
        <v>0.2104453854594084</v>
      </c>
      <c r="AR480" t="n">
        <v>0.2199958990899199</v>
      </c>
      <c r="AS480" t="n">
        <v>0.1199931776570001</v>
      </c>
      <c r="AT480" t="n">
        <v>0.2498665295922894</v>
      </c>
      <c r="AU480" t="n">
        <v>0.1996990082013823</v>
      </c>
      <c r="AV480" t="n">
        <v>11.09889193840078</v>
      </c>
      <c r="AW480" t="n">
        <v>93.73674586514817</v>
      </c>
      <c r="AX480" t="n">
        <v>9856.06138952266</v>
      </c>
      <c r="AY480" t="n">
        <v>159780.0740316734</v>
      </c>
      <c r="AZ480" t="n">
        <v>195778.7115717503</v>
      </c>
      <c r="BA480" t="n">
        <v>11656.151040856</v>
      </c>
      <c r="BB480" t="n">
        <v>117631.9608881858</v>
      </c>
      <c r="BC480" t="n">
        <v>129288.1119290418</v>
      </c>
      <c r="BD480" t="n">
        <v>3.264456510135286</v>
      </c>
      <c r="BE480" t="n">
        <v>3.474304530165286</v>
      </c>
      <c r="BF480" t="n">
        <v>60.47294308536436</v>
      </c>
      <c r="BG480" t="n">
        <v>1.176836406102666e-14</v>
      </c>
      <c r="BH480" t="n">
        <v>1327.048358068044</v>
      </c>
      <c r="BI480" t="n">
        <v>3217.309748878238</v>
      </c>
      <c r="BJ480" t="n">
        <v>67408.7312658392</v>
      </c>
      <c r="BK480" t="n">
        <v>71247.84649600834</v>
      </c>
      <c r="BL480" t="n">
        <v>89401.36568988778</v>
      </c>
      <c r="BM480" t="n">
        <v>-32.36521039212641</v>
      </c>
      <c r="BN480" t="n">
        <v>23588.92428861442</v>
      </c>
      <c r="BO480" t="n">
        <v>58247.8839605569</v>
      </c>
      <c r="BP480" t="n">
        <v>0.2941653930681259</v>
      </c>
      <c r="BQ480" t="n">
        <v>3.409885756045001</v>
      </c>
      <c r="BR480" t="n">
        <v>174.7013988462502</v>
      </c>
      <c r="BS480" t="n">
        <v>6100.327163331912</v>
      </c>
      <c r="BT480" t="n">
        <v>5188.636454996076</v>
      </c>
      <c r="BU480" t="n">
        <v>3173.309683432466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205</v>
      </c>
      <c r="C481" t="n">
        <v>77</v>
      </c>
      <c r="D481" t="n">
        <v>1090.861718406655</v>
      </c>
      <c r="E481" t="n">
        <v>10.06170273371315</v>
      </c>
      <c r="F481" t="n">
        <v>146.8539052336125</v>
      </c>
      <c r="G481" t="n">
        <v>6564.527170562826</v>
      </c>
      <c r="H481" t="n">
        <v>262064.598427007</v>
      </c>
      <c r="I481" t="n">
        <v>191077.1069376082</v>
      </c>
      <c r="J481" t="n">
        <v>-166.1717254266464</v>
      </c>
      <c r="K481" t="n">
        <v>266.8007680092709</v>
      </c>
      <c r="L481" t="n">
        <v>-418.4207128103864</v>
      </c>
      <c r="M481" t="n">
        <v>3.264456510135286</v>
      </c>
      <c r="N481" t="n">
        <v>60.47294308536436</v>
      </c>
      <c r="O481" t="n">
        <v>1327.048358068044</v>
      </c>
      <c r="P481" t="n">
        <v>3.474304530165286</v>
      </c>
      <c r="Q481" t="n">
        <v>1.176836406102666e-14</v>
      </c>
      <c r="R481" t="n">
        <v>3217.309748878238</v>
      </c>
      <c r="S481" t="n">
        <v>79.81629064801166</v>
      </c>
      <c r="T481" t="n">
        <v>1192.751381031103</v>
      </c>
      <c r="U481" t="n">
        <v>41677.05468727239</v>
      </c>
      <c r="V481" t="n">
        <v>288</v>
      </c>
      <c r="W481" t="n">
        <v>536</v>
      </c>
      <c r="X481" t="n">
        <v>181.6666666666667</v>
      </c>
      <c r="Y481" t="n">
        <v>0</v>
      </c>
      <c r="Z481" t="n">
        <v>0.4919313589166135</v>
      </c>
      <c r="AA481" t="n">
        <v>7.544891629131371</v>
      </c>
      <c r="AB481" t="n">
        <v>393.5569565542523</v>
      </c>
      <c r="AC481" t="n">
        <v>4707.501385113413</v>
      </c>
      <c r="AD481" t="n">
        <v>3860.762105564738</v>
      </c>
      <c r="AE481" t="n">
        <v>1.245112061967209</v>
      </c>
      <c r="AF481" t="n">
        <v>19.38418380884372</v>
      </c>
      <c r="AG481" t="n">
        <v>515.4829605603802</v>
      </c>
      <c r="AH481" t="n">
        <v>32437.12879556588</v>
      </c>
      <c r="AI481" t="n">
        <v>19805.41017483992</v>
      </c>
      <c r="AJ481" t="n">
        <v>153.5024281765283</v>
      </c>
      <c r="AK481" t="n">
        <v>209.9001220343032</v>
      </c>
      <c r="AL481" t="n">
        <v>-296.4126164303067</v>
      </c>
      <c r="AM481" t="n">
        <v>-0.2098480200300004</v>
      </c>
      <c r="AN481" t="n">
        <v>60.47294308536434</v>
      </c>
      <c r="AO481" t="n">
        <v>-1890.261390810194</v>
      </c>
      <c r="AP481" t="n">
        <v>981180.2454129331</v>
      </c>
      <c r="AQ481" t="n">
        <v>0.2104604442283574</v>
      </c>
      <c r="AR481" t="n">
        <v>0.2200168470448217</v>
      </c>
      <c r="AS481" t="n">
        <v>0.1200456834711621</v>
      </c>
      <c r="AT481" t="n">
        <v>0.2530562427333793</v>
      </c>
      <c r="AU481" t="n">
        <v>0.1964207825222794</v>
      </c>
      <c r="AV481" t="n">
        <v>11.09851968157801</v>
      </c>
      <c r="AW481" t="n">
        <v>93.73206144983767</v>
      </c>
      <c r="AX481" t="n">
        <v>9855.194323867523</v>
      </c>
      <c r="AY481" t="n">
        <v>159775.4460842419</v>
      </c>
      <c r="AZ481" t="n">
        <v>195768.7070569225</v>
      </c>
      <c r="BA481" t="n">
        <v>11656.151040856</v>
      </c>
      <c r="BB481" t="n">
        <v>117631.9608881858</v>
      </c>
      <c r="BC481" t="n">
        <v>129288.1119290418</v>
      </c>
      <c r="BD481" t="n">
        <v>3.264456510135286</v>
      </c>
      <c r="BE481" t="n">
        <v>3.474304530165286</v>
      </c>
      <c r="BF481" t="n">
        <v>60.47294308536436</v>
      </c>
      <c r="BG481" t="n">
        <v>1.176836406102666e-14</v>
      </c>
      <c r="BH481" t="n">
        <v>1327.048358068044</v>
      </c>
      <c r="BI481" t="n">
        <v>3217.309748878238</v>
      </c>
      <c r="BJ481" t="n">
        <v>67408.7312658392</v>
      </c>
      <c r="BK481" t="n">
        <v>71247.84649600834</v>
      </c>
      <c r="BL481" t="n">
        <v>89401.36568988778</v>
      </c>
      <c r="BM481" t="n">
        <v>-32.36521039212641</v>
      </c>
      <c r="BN481" t="n">
        <v>23588.92428861442</v>
      </c>
      <c r="BO481" t="n">
        <v>58247.8839605569</v>
      </c>
      <c r="BP481" t="n">
        <v>0.2941653930681259</v>
      </c>
      <c r="BQ481" t="n">
        <v>3.409885756045001</v>
      </c>
      <c r="BR481" t="n">
        <v>174.7013988462502</v>
      </c>
      <c r="BS481" t="n">
        <v>6100.327163331912</v>
      </c>
      <c r="BT481" t="n">
        <v>5188.636454996076</v>
      </c>
      <c r="BU481" t="n">
        <v>3173.309683432466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205</v>
      </c>
      <c r="C482" t="n">
        <v>77</v>
      </c>
      <c r="D482" t="n">
        <v>1090.864692027313</v>
      </c>
      <c r="E482" t="n">
        <v>10.06198455419814</v>
      </c>
      <c r="F482" t="n">
        <v>146.8885331144365</v>
      </c>
      <c r="G482" t="n">
        <v>6564.527170562826</v>
      </c>
      <c r="H482" t="n">
        <v>262010.8837360851</v>
      </c>
      <c r="I482" t="n">
        <v>191077.1069376082</v>
      </c>
      <c r="J482" t="n">
        <v>-169.8570563137081</v>
      </c>
      <c r="K482" t="n">
        <v>266.8007680092709</v>
      </c>
      <c r="L482" t="n">
        <v>-418.4207128103864</v>
      </c>
      <c r="M482" t="n">
        <v>2.99014566886522</v>
      </c>
      <c r="N482" t="n">
        <v>60.47294308536436</v>
      </c>
      <c r="O482" t="n">
        <v>1327.048358068044</v>
      </c>
      <c r="P482" t="n">
        <v>3.474304530165286</v>
      </c>
      <c r="Q482" t="n">
        <v>1.176836406102666e-14</v>
      </c>
      <c r="R482" t="n">
        <v>3217.309748878238</v>
      </c>
      <c r="S482" t="n">
        <v>80.09060148928172</v>
      </c>
      <c r="T482" t="n">
        <v>1192.785970252338</v>
      </c>
      <c r="U482" t="n">
        <v>41677.05468727239</v>
      </c>
      <c r="V482" t="n">
        <v>288.6666666666667</v>
      </c>
      <c r="W482" t="n">
        <v>536</v>
      </c>
      <c r="X482" t="n">
        <v>182</v>
      </c>
      <c r="Y482" t="n">
        <v>0</v>
      </c>
      <c r="Z482" t="n">
        <v>0.4949297179437702</v>
      </c>
      <c r="AA482" t="n">
        <v>7.544930288720894</v>
      </c>
      <c r="AB482" t="n">
        <v>393.5569565542523</v>
      </c>
      <c r="AC482" t="n">
        <v>4707.501737757344</v>
      </c>
      <c r="AD482" t="n">
        <v>3860.762105564738</v>
      </c>
      <c r="AE482" t="n">
        <v>1.246204169622676</v>
      </c>
      <c r="AF482" t="n">
        <v>19.3841978874853</v>
      </c>
      <c r="AG482" t="n">
        <v>515.4829605603802</v>
      </c>
      <c r="AH482" t="n">
        <v>32437.12892398803</v>
      </c>
      <c r="AI482" t="n">
        <v>19805.41017483992</v>
      </c>
      <c r="AJ482" t="n">
        <v>150.2801227494017</v>
      </c>
      <c r="AK482" t="n">
        <v>180.6593340727211</v>
      </c>
      <c r="AL482" t="n">
        <v>-259.9052672885199</v>
      </c>
      <c r="AM482" t="n">
        <v>-0.4841588613000656</v>
      </c>
      <c r="AN482" t="n">
        <v>60.47294308536434</v>
      </c>
      <c r="AO482" t="n">
        <v>-1890.261390810194</v>
      </c>
      <c r="AP482" t="n">
        <v>981391.7579096801</v>
      </c>
      <c r="AQ482" t="n">
        <v>0.2103996998286611</v>
      </c>
      <c r="AR482" t="n">
        <v>0.2201639315146594</v>
      </c>
      <c r="AS482" t="n">
        <v>0.1201377424424472</v>
      </c>
      <c r="AT482" t="n">
        <v>0.2528846460609616</v>
      </c>
      <c r="AU482" t="n">
        <v>0.1964139801532708</v>
      </c>
      <c r="AV482" t="n">
        <v>11.09855618282342</v>
      </c>
      <c r="AW482" t="n">
        <v>93.72763734000482</v>
      </c>
      <c r="AX482" t="n">
        <v>9854.008786942895</v>
      </c>
      <c r="AY482" t="n">
        <v>159768.8181390513</v>
      </c>
      <c r="AZ482" t="n">
        <v>195757.3192394072</v>
      </c>
      <c r="BA482" t="n">
        <v>11656.151040856</v>
      </c>
      <c r="BB482" t="n">
        <v>117631.9608881858</v>
      </c>
      <c r="BC482" t="n">
        <v>129288.1119290418</v>
      </c>
      <c r="BD482" t="n">
        <v>2.99014566886522</v>
      </c>
      <c r="BE482" t="n">
        <v>3.474304530165286</v>
      </c>
      <c r="BF482" t="n">
        <v>60.47294308536436</v>
      </c>
      <c r="BG482" t="n">
        <v>1.176836406102666e-14</v>
      </c>
      <c r="BH482" t="n">
        <v>1327.048358068044</v>
      </c>
      <c r="BI482" t="n">
        <v>3217.309748878238</v>
      </c>
      <c r="BJ482" t="n">
        <v>61778.21870860461</v>
      </c>
      <c r="BK482" t="n">
        <v>71247.84649600834</v>
      </c>
      <c r="BL482" t="n">
        <v>89401.36568988778</v>
      </c>
      <c r="BM482" t="n">
        <v>-32.36521039212641</v>
      </c>
      <c r="BN482" t="n">
        <v>23588.92428861442</v>
      </c>
      <c r="BO482" t="n">
        <v>58247.8839605569</v>
      </c>
      <c r="BP482" t="n">
        <v>0.2512594851411967</v>
      </c>
      <c r="BQ482" t="n">
        <v>3.409885756045001</v>
      </c>
      <c r="BR482" t="n">
        <v>174.7013988462502</v>
      </c>
      <c r="BS482" t="n">
        <v>5219.639210046525</v>
      </c>
      <c r="BT482" t="n">
        <v>5188.636454996076</v>
      </c>
      <c r="BU482" t="n">
        <v>3173.309683432466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205</v>
      </c>
      <c r="C483" t="n">
        <v>77</v>
      </c>
      <c r="D483" t="n">
        <v>1090.889414468543</v>
      </c>
      <c r="E483" t="n">
        <v>10.06314401820262</v>
      </c>
      <c r="F483" t="n">
        <v>146.8885331144365</v>
      </c>
      <c r="G483" t="n">
        <v>6564.527170562826</v>
      </c>
      <c r="H483" t="n">
        <v>262010.8837360851</v>
      </c>
      <c r="I483" t="n">
        <v>190998.8401137524</v>
      </c>
      <c r="J483" t="n">
        <v>-92.74204603917481</v>
      </c>
      <c r="K483" t="n">
        <v>266.8007680092709</v>
      </c>
      <c r="L483" t="n">
        <v>-418.4207128103864</v>
      </c>
      <c r="M483" t="n">
        <v>2.852990248230187</v>
      </c>
      <c r="N483" t="n">
        <v>60.47294308536436</v>
      </c>
      <c r="O483" t="n">
        <v>1327.048358068044</v>
      </c>
      <c r="P483" t="n">
        <v>3.474304530165286</v>
      </c>
      <c r="Q483" t="n">
        <v>1.176836406102666e-14</v>
      </c>
      <c r="R483" t="n">
        <v>2497.516120241562</v>
      </c>
      <c r="S483" t="n">
        <v>80.22775690991676</v>
      </c>
      <c r="T483" t="n">
        <v>1192.785970252338</v>
      </c>
      <c r="U483" t="n">
        <v>42396.84831590906</v>
      </c>
      <c r="V483" t="n">
        <v>289</v>
      </c>
      <c r="W483" t="n">
        <v>536.6666666666666</v>
      </c>
      <c r="X483" t="n">
        <v>182</v>
      </c>
      <c r="Y483" t="n">
        <v>0</v>
      </c>
      <c r="Z483" t="n">
        <v>0.4964313288708066</v>
      </c>
      <c r="AA483" t="n">
        <v>7.544930288720894</v>
      </c>
      <c r="AB483" t="n">
        <v>393.5569565542523</v>
      </c>
      <c r="AC483" t="n">
        <v>4707.501737757344</v>
      </c>
      <c r="AD483" t="n">
        <v>3867.960041851104</v>
      </c>
      <c r="AE483" t="n">
        <v>1.246752654863868</v>
      </c>
      <c r="AF483" t="n">
        <v>19.3841978874853</v>
      </c>
      <c r="AG483" t="n">
        <v>515.4829605603802</v>
      </c>
      <c r="AH483" t="n">
        <v>32437.12892398803</v>
      </c>
      <c r="AI483" t="n">
        <v>19808.03143163494</v>
      </c>
      <c r="AJ483" t="n">
        <v>147.7487261325346</v>
      </c>
      <c r="AK483" t="n">
        <v>133.8649201898417</v>
      </c>
      <c r="AL483" t="n">
        <v>-173.7455066453271</v>
      </c>
      <c r="AM483" t="n">
        <v>-0.6213142819350982</v>
      </c>
      <c r="AN483" t="n">
        <v>60.47294308536434</v>
      </c>
      <c r="AO483" t="n">
        <v>-1170.467762173518</v>
      </c>
      <c r="AP483" t="n">
        <v>981537.6592020708</v>
      </c>
      <c r="AQ483" t="n">
        <v>0.2104189781517626</v>
      </c>
      <c r="AR483" t="n">
        <v>0.220220338283235</v>
      </c>
      <c r="AS483" t="n">
        <v>0.120254679459975</v>
      </c>
      <c r="AT483" t="n">
        <v>0.2527174862398334</v>
      </c>
      <c r="AU483" t="n">
        <v>0.1963885178651939</v>
      </c>
      <c r="AV483" t="n">
        <v>11.09904722986758</v>
      </c>
      <c r="AW483" t="n">
        <v>93.71715825059577</v>
      </c>
      <c r="AX483" t="n">
        <v>9852.077524385584</v>
      </c>
      <c r="AY483" t="n">
        <v>159758.7173987594</v>
      </c>
      <c r="AZ483" t="n">
        <v>195734.8857518439</v>
      </c>
      <c r="BA483" t="n">
        <v>11656.151040856</v>
      </c>
      <c r="BB483" t="n">
        <v>104613.7823900626</v>
      </c>
      <c r="BC483" t="n">
        <v>116269.9334309186</v>
      </c>
      <c r="BD483" t="n">
        <v>2.852990248230187</v>
      </c>
      <c r="BE483" t="n">
        <v>3.474304530165286</v>
      </c>
      <c r="BF483" t="n">
        <v>60.47294308536436</v>
      </c>
      <c r="BG483" t="n">
        <v>1.176836406102666e-14</v>
      </c>
      <c r="BH483" t="n">
        <v>1327.048358068044</v>
      </c>
      <c r="BI483" t="n">
        <v>2497.516120241562</v>
      </c>
      <c r="BJ483" t="n">
        <v>58962.9624299873</v>
      </c>
      <c r="BK483" t="n">
        <v>71247.84649600834</v>
      </c>
      <c r="BL483" t="n">
        <v>89401.36568988778</v>
      </c>
      <c r="BM483" t="n">
        <v>-32.36521039212641</v>
      </c>
      <c r="BN483" t="n">
        <v>23588.92428861442</v>
      </c>
      <c r="BO483" t="n">
        <v>45308.66313815175</v>
      </c>
      <c r="BP483" t="n">
        <v>0.2298065311777322</v>
      </c>
      <c r="BQ483" t="n">
        <v>3.409885756045001</v>
      </c>
      <c r="BR483" t="n">
        <v>174.7013988462502</v>
      </c>
      <c r="BS483" t="n">
        <v>4779.295233403833</v>
      </c>
      <c r="BT483" t="n">
        <v>5188.636454996076</v>
      </c>
      <c r="BU483" t="n">
        <v>3173.309683432466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205</v>
      </c>
      <c r="C484" t="n">
        <v>77</v>
      </c>
      <c r="D484" t="n">
        <v>1090.889414468543</v>
      </c>
      <c r="E484" t="n">
        <v>10.06314401820262</v>
      </c>
      <c r="F484" t="n">
        <v>146.8885331144365</v>
      </c>
      <c r="G484" t="n">
        <v>6564.527170562826</v>
      </c>
      <c r="H484" t="n">
        <v>262010.8837360851</v>
      </c>
      <c r="I484" t="n">
        <v>190959.7067018244</v>
      </c>
      <c r="J484" t="n">
        <v>-53.26320818014276</v>
      </c>
      <c r="K484" t="n">
        <v>266.8007680092709</v>
      </c>
      <c r="L484" t="n">
        <v>-418.4207128103864</v>
      </c>
      <c r="M484" t="n">
        <v>2.852990248230187</v>
      </c>
      <c r="N484" t="n">
        <v>60.47294308536436</v>
      </c>
      <c r="O484" t="n">
        <v>1327.048358068044</v>
      </c>
      <c r="P484" t="n">
        <v>3.474304530165286</v>
      </c>
      <c r="Q484" t="n">
        <v>1.176836406102666e-14</v>
      </c>
      <c r="R484" t="n">
        <v>2137.619305923224</v>
      </c>
      <c r="S484" t="n">
        <v>80.22775690991676</v>
      </c>
      <c r="T484" t="n">
        <v>1192.785970252338</v>
      </c>
      <c r="U484" t="n">
        <v>42756.7451302274</v>
      </c>
      <c r="V484" t="n">
        <v>289</v>
      </c>
      <c r="W484" t="n">
        <v>537</v>
      </c>
      <c r="X484" t="n">
        <v>182</v>
      </c>
      <c r="Y484" t="n">
        <v>0</v>
      </c>
      <c r="Z484" t="n">
        <v>0.4964313288708066</v>
      </c>
      <c r="AA484" t="n">
        <v>7.544930288720894</v>
      </c>
      <c r="AB484" t="n">
        <v>393.5569565542523</v>
      </c>
      <c r="AC484" t="n">
        <v>4707.501737757344</v>
      </c>
      <c r="AD484" t="n">
        <v>3871.559009994288</v>
      </c>
      <c r="AE484" t="n">
        <v>1.246752654863868</v>
      </c>
      <c r="AF484" t="n">
        <v>19.3841978874853</v>
      </c>
      <c r="AG484" t="n">
        <v>515.4829605603802</v>
      </c>
      <c r="AH484" t="n">
        <v>32437.12892398803</v>
      </c>
      <c r="AI484" t="n">
        <v>19809.34206003245</v>
      </c>
      <c r="AJ484" t="n">
        <v>144.2114991782101</v>
      </c>
      <c r="AK484" t="n">
        <v>176.0530342051547</v>
      </c>
      <c r="AL484" t="n">
        <v>-150.1221905021318</v>
      </c>
      <c r="AM484" t="n">
        <v>-0.6213142819350982</v>
      </c>
      <c r="AN484" t="n">
        <v>60.47294308536434</v>
      </c>
      <c r="AO484" t="n">
        <v>-810.5709478551798</v>
      </c>
      <c r="AP484" t="n">
        <v>981892.166232783</v>
      </c>
      <c r="AQ484" t="n">
        <v>0.210341348409021</v>
      </c>
      <c r="AR484" t="n">
        <v>0.2202699177792773</v>
      </c>
      <c r="AS484" t="n">
        <v>0.1201820981282266</v>
      </c>
      <c r="AT484" t="n">
        <v>0.2530086296877282</v>
      </c>
      <c r="AU484" t="n">
        <v>0.196198005995747</v>
      </c>
      <c r="AV484" t="n">
        <v>11.10002918906936</v>
      </c>
      <c r="AW484" t="n">
        <v>93.71974480924509</v>
      </c>
      <c r="AX484" t="n">
        <v>9853.203368776396</v>
      </c>
      <c r="AY484" t="n">
        <v>159753.8962549191</v>
      </c>
      <c r="AZ484" t="n">
        <v>195752.3678323357</v>
      </c>
      <c r="BA484" t="n">
        <v>11656.151040856</v>
      </c>
      <c r="BB484" t="n">
        <v>98104.693141001</v>
      </c>
      <c r="BC484" t="n">
        <v>109760.844181857</v>
      </c>
      <c r="BD484" t="n">
        <v>2.852990248230187</v>
      </c>
      <c r="BE484" t="n">
        <v>3.474304530165286</v>
      </c>
      <c r="BF484" t="n">
        <v>60.47294308536436</v>
      </c>
      <c r="BG484" t="n">
        <v>1.176836406102666e-14</v>
      </c>
      <c r="BH484" t="n">
        <v>1327.048358068044</v>
      </c>
      <c r="BI484" t="n">
        <v>2137.619305923224</v>
      </c>
      <c r="BJ484" t="n">
        <v>58962.9624299873</v>
      </c>
      <c r="BK484" t="n">
        <v>71247.84649600834</v>
      </c>
      <c r="BL484" t="n">
        <v>89401.36568988778</v>
      </c>
      <c r="BM484" t="n">
        <v>-32.36521039212641</v>
      </c>
      <c r="BN484" t="n">
        <v>23588.92428861442</v>
      </c>
      <c r="BO484" t="n">
        <v>38839.05272694919</v>
      </c>
      <c r="BP484" t="n">
        <v>0.2298065311777322</v>
      </c>
      <c r="BQ484" t="n">
        <v>3.409885756045001</v>
      </c>
      <c r="BR484" t="n">
        <v>174.7013988462502</v>
      </c>
      <c r="BS484" t="n">
        <v>4779.295233403833</v>
      </c>
      <c r="BT484" t="n">
        <v>5188.636454996076</v>
      </c>
      <c r="BU484" t="n">
        <v>3173.309683432466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205</v>
      </c>
      <c r="C485" t="n">
        <v>77</v>
      </c>
      <c r="D485" t="n">
        <v>1090.905766857485</v>
      </c>
      <c r="E485" t="n">
        <v>10.06380317972898</v>
      </c>
      <c r="F485" t="n">
        <v>146.889342062413</v>
      </c>
      <c r="G485" t="n">
        <v>6564.527170562826</v>
      </c>
      <c r="H485" t="n">
        <v>262010.8837360851</v>
      </c>
      <c r="I485" t="n">
        <v>190959.7067018244</v>
      </c>
      <c r="J485" t="n">
        <v>-53.26320818014276</v>
      </c>
      <c r="K485" t="n">
        <v>266.8007680092709</v>
      </c>
      <c r="L485" t="n">
        <v>-418.4207128103864</v>
      </c>
      <c r="M485" t="n">
        <v>2.852990248230187</v>
      </c>
      <c r="N485" t="n">
        <v>60.47294308536436</v>
      </c>
      <c r="O485" t="n">
        <v>1327.048358068044</v>
      </c>
      <c r="P485" t="n">
        <v>3.474304530165286</v>
      </c>
      <c r="Q485" t="n">
        <v>1.176836406102666e-14</v>
      </c>
      <c r="R485" t="n">
        <v>2137.619305923224</v>
      </c>
      <c r="S485" t="n">
        <v>80.22775690991676</v>
      </c>
      <c r="T485" t="n">
        <v>1192.785970252338</v>
      </c>
      <c r="U485" t="n">
        <v>42756.7451302274</v>
      </c>
      <c r="V485" t="n">
        <v>289</v>
      </c>
      <c r="W485" t="n">
        <v>537</v>
      </c>
      <c r="X485" t="n">
        <v>182</v>
      </c>
      <c r="Y485" t="n">
        <v>0</v>
      </c>
      <c r="Z485" t="n">
        <v>0.4964328918878462</v>
      </c>
      <c r="AA485" t="n">
        <v>7.544932385970216</v>
      </c>
      <c r="AB485" t="n">
        <v>393.5569565542523</v>
      </c>
      <c r="AC485" t="n">
        <v>4707.501737757344</v>
      </c>
      <c r="AD485" t="n">
        <v>3871.559009994288</v>
      </c>
      <c r="AE485" t="n">
        <v>1.246754217880908</v>
      </c>
      <c r="AF485" t="n">
        <v>19.38419998473463</v>
      </c>
      <c r="AG485" t="n">
        <v>515.4829605603802</v>
      </c>
      <c r="AH485" t="n">
        <v>32437.12892398803</v>
      </c>
      <c r="AI485" t="n">
        <v>19809.34206003245</v>
      </c>
      <c r="AJ485" t="n">
        <v>144.5695067510187</v>
      </c>
      <c r="AK485" t="n">
        <v>173.5919585757753</v>
      </c>
      <c r="AL485" t="n">
        <v>-150.8093871479178</v>
      </c>
      <c r="AM485" t="n">
        <v>-0.6213142819350982</v>
      </c>
      <c r="AN485" t="n">
        <v>60.47294308536434</v>
      </c>
      <c r="AO485" t="n">
        <v>-810.5709478551798</v>
      </c>
      <c r="AP485" t="n">
        <v>981555.1229788879</v>
      </c>
      <c r="AQ485" t="n">
        <v>0.2103381847990017</v>
      </c>
      <c r="AR485" t="n">
        <v>0.2201243861308812</v>
      </c>
      <c r="AS485" t="n">
        <v>0.1200611511028174</v>
      </c>
      <c r="AT485" t="n">
        <v>0.2532196315030132</v>
      </c>
      <c r="AU485" t="n">
        <v>0.1962566464642865</v>
      </c>
      <c r="AV485" t="n">
        <v>11.10189076338186</v>
      </c>
      <c r="AW485" t="n">
        <v>93.73024762904176</v>
      </c>
      <c r="AX485" t="n">
        <v>9854.873257030433</v>
      </c>
      <c r="AY485" t="n">
        <v>159759.1145466569</v>
      </c>
      <c r="AZ485" t="n">
        <v>195767.4281191567</v>
      </c>
      <c r="BA485" t="n">
        <v>11656.151040856</v>
      </c>
      <c r="BB485" t="n">
        <v>98104.693141001</v>
      </c>
      <c r="BC485" t="n">
        <v>109760.844181857</v>
      </c>
      <c r="BD485" t="n">
        <v>2.852990248230187</v>
      </c>
      <c r="BE485" t="n">
        <v>3.474304530165286</v>
      </c>
      <c r="BF485" t="n">
        <v>60.47294308536436</v>
      </c>
      <c r="BG485" t="n">
        <v>1.176836406102666e-14</v>
      </c>
      <c r="BH485" t="n">
        <v>1327.048358068044</v>
      </c>
      <c r="BI485" t="n">
        <v>2137.619305923224</v>
      </c>
      <c r="BJ485" t="n">
        <v>58962.9624299873</v>
      </c>
      <c r="BK485" t="n">
        <v>71247.84649600834</v>
      </c>
      <c r="BL485" t="n">
        <v>89401.36568988778</v>
      </c>
      <c r="BM485" t="n">
        <v>-32.36521039212641</v>
      </c>
      <c r="BN485" t="n">
        <v>23588.92428861442</v>
      </c>
      <c r="BO485" t="n">
        <v>38839.05272694919</v>
      </c>
      <c r="BP485" t="n">
        <v>0.2298065311777322</v>
      </c>
      <c r="BQ485" t="n">
        <v>3.409885756045001</v>
      </c>
      <c r="BR485" t="n">
        <v>174.7013988462502</v>
      </c>
      <c r="BS485" t="n">
        <v>4779.295233403833</v>
      </c>
      <c r="BT485" t="n">
        <v>5188.636454996076</v>
      </c>
      <c r="BU485" t="n">
        <v>3173.309683432466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205</v>
      </c>
      <c r="C486" t="n">
        <v>77</v>
      </c>
      <c r="D486" t="n">
        <v>1090.919385078014</v>
      </c>
      <c r="E486" t="n">
        <v>10.06432481484018</v>
      </c>
      <c r="F486" t="n">
        <v>146.8903970728612</v>
      </c>
      <c r="G486" t="n">
        <v>6564.527170562826</v>
      </c>
      <c r="H486" t="n">
        <v>262010.8837360851</v>
      </c>
      <c r="I486" t="n">
        <v>190959.7067018244</v>
      </c>
      <c r="J486" t="n">
        <v>-53.26320818014276</v>
      </c>
      <c r="K486" t="n">
        <v>266.8007680092709</v>
      </c>
      <c r="L486" t="n">
        <v>-418.4207128103864</v>
      </c>
      <c r="M486" t="n">
        <v>2.852990248230187</v>
      </c>
      <c r="N486" t="n">
        <v>60.47294308536436</v>
      </c>
      <c r="O486" t="n">
        <v>1327.048358068044</v>
      </c>
      <c r="P486" t="n">
        <v>3.474304530165286</v>
      </c>
      <c r="Q486" t="n">
        <v>1.176836406102666e-14</v>
      </c>
      <c r="R486" t="n">
        <v>2137.619305923224</v>
      </c>
      <c r="S486" t="n">
        <v>80.22775690991676</v>
      </c>
      <c r="T486" t="n">
        <v>1192.785970252338</v>
      </c>
      <c r="U486" t="n">
        <v>42756.7451302274</v>
      </c>
      <c r="V486" t="n">
        <v>289</v>
      </c>
      <c r="W486" t="n">
        <v>537</v>
      </c>
      <c r="X486" t="n">
        <v>182</v>
      </c>
      <c r="Y486" t="n">
        <v>0</v>
      </c>
      <c r="Z486" t="n">
        <v>0.4964341279785922</v>
      </c>
      <c r="AA486" t="n">
        <v>7.544935130310679</v>
      </c>
      <c r="AB486" t="n">
        <v>393.5569565542523</v>
      </c>
      <c r="AC486" t="n">
        <v>4707.501737757344</v>
      </c>
      <c r="AD486" t="n">
        <v>3871.559009994288</v>
      </c>
      <c r="AE486" t="n">
        <v>1.246755453971654</v>
      </c>
      <c r="AF486" t="n">
        <v>19.38420272907509</v>
      </c>
      <c r="AG486" t="n">
        <v>515.4829605603802</v>
      </c>
      <c r="AH486" t="n">
        <v>32437.12892398803</v>
      </c>
      <c r="AI486" t="n">
        <v>19809.34206003245</v>
      </c>
      <c r="AJ486" t="n">
        <v>152.3920064411736</v>
      </c>
      <c r="AK486" t="n">
        <v>127.5238721098261</v>
      </c>
      <c r="AL486" t="n">
        <v>-137.239305489107</v>
      </c>
      <c r="AM486" t="n">
        <v>-0.6213142819350982</v>
      </c>
      <c r="AN486" t="n">
        <v>60.47294308536434</v>
      </c>
      <c r="AO486" t="n">
        <v>-810.5709478551798</v>
      </c>
      <c r="AP486" t="n">
        <v>981870.9401930898</v>
      </c>
      <c r="AQ486" t="n">
        <v>0.2103308473327872</v>
      </c>
      <c r="AR486" t="n">
        <v>0.2201744765400861</v>
      </c>
      <c r="AS486" t="n">
        <v>0.1200951127424877</v>
      </c>
      <c r="AT486" t="n">
        <v>0.2531992627899721</v>
      </c>
      <c r="AU486" t="n">
        <v>0.196200300594667</v>
      </c>
      <c r="AV486" t="n">
        <v>11.10265400859217</v>
      </c>
      <c r="AW486" t="n">
        <v>93.72985527632709</v>
      </c>
      <c r="AX486" t="n">
        <v>9854.553860072379</v>
      </c>
      <c r="AY486" t="n">
        <v>159758.0501022063</v>
      </c>
      <c r="AZ486" t="n">
        <v>195768.6182242279</v>
      </c>
      <c r="BA486" t="n">
        <v>11656.151040856</v>
      </c>
      <c r="BB486" t="n">
        <v>98104.693141001</v>
      </c>
      <c r="BC486" t="n">
        <v>109760.844181857</v>
      </c>
      <c r="BD486" t="n">
        <v>2.852990248230187</v>
      </c>
      <c r="BE486" t="n">
        <v>3.474304530165286</v>
      </c>
      <c r="BF486" t="n">
        <v>60.47294308536436</v>
      </c>
      <c r="BG486" t="n">
        <v>1.176836406102666e-14</v>
      </c>
      <c r="BH486" t="n">
        <v>1327.048358068044</v>
      </c>
      <c r="BI486" t="n">
        <v>2137.619305923224</v>
      </c>
      <c r="BJ486" t="n">
        <v>58962.9624299873</v>
      </c>
      <c r="BK486" t="n">
        <v>71247.84649600834</v>
      </c>
      <c r="BL486" t="n">
        <v>89401.36568988778</v>
      </c>
      <c r="BM486" t="n">
        <v>-32.36521039212641</v>
      </c>
      <c r="BN486" t="n">
        <v>23588.92428861442</v>
      </c>
      <c r="BO486" t="n">
        <v>38839.05272694919</v>
      </c>
      <c r="BP486" t="n">
        <v>0.2298065311777322</v>
      </c>
      <c r="BQ486" t="n">
        <v>3.409885756045001</v>
      </c>
      <c r="BR486" t="n">
        <v>174.7013988462502</v>
      </c>
      <c r="BS486" t="n">
        <v>4779.295233403833</v>
      </c>
      <c r="BT486" t="n">
        <v>5188.636454996076</v>
      </c>
      <c r="BU486" t="n">
        <v>3173.309683432466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205</v>
      </c>
      <c r="C487" t="n">
        <v>77</v>
      </c>
      <c r="D487" t="n">
        <v>1090.928797912023</v>
      </c>
      <c r="E487" t="n">
        <v>10.0646852281699</v>
      </c>
      <c r="F487" t="n">
        <v>146.8911282200476</v>
      </c>
      <c r="G487" t="n">
        <v>6564.527170562826</v>
      </c>
      <c r="H487" t="n">
        <v>261534.9667384952</v>
      </c>
      <c r="I487" t="n">
        <v>191435.6240014428</v>
      </c>
      <c r="J487" t="n">
        <v>-53.26320818014276</v>
      </c>
      <c r="K487" t="n">
        <v>266.8007680092709</v>
      </c>
      <c r="L487" t="n">
        <v>-418.4207128103864</v>
      </c>
      <c r="M487" t="n">
        <v>2.852990248230187</v>
      </c>
      <c r="N487" t="n">
        <v>60.47294308536436</v>
      </c>
      <c r="O487" t="n">
        <v>1327.048358068044</v>
      </c>
      <c r="P487" t="n">
        <v>3.474304530165286</v>
      </c>
      <c r="Q487" t="n">
        <v>1.176836406102666e-14</v>
      </c>
      <c r="R487" t="n">
        <v>2137.619305923224</v>
      </c>
      <c r="S487" t="n">
        <v>80.22775690991676</v>
      </c>
      <c r="T487" t="n">
        <v>1192.785970252338</v>
      </c>
      <c r="U487" t="n">
        <v>42756.7451302274</v>
      </c>
      <c r="V487" t="n">
        <v>289</v>
      </c>
      <c r="W487" t="n">
        <v>537</v>
      </c>
      <c r="X487" t="n">
        <v>182.6666666666667</v>
      </c>
      <c r="Y487" t="n">
        <v>0</v>
      </c>
      <c r="Z487" t="n">
        <v>0.4964349830093224</v>
      </c>
      <c r="AA487" t="n">
        <v>7.544937024695863</v>
      </c>
      <c r="AB487" t="n">
        <v>393.5569565542523</v>
      </c>
      <c r="AC487" t="n">
        <v>4707.50195951113</v>
      </c>
      <c r="AD487" t="n">
        <v>3871.559090269078</v>
      </c>
      <c r="AE487" t="n">
        <v>1.246756309002384</v>
      </c>
      <c r="AF487" t="n">
        <v>19.38420462346027</v>
      </c>
      <c r="AG487" t="n">
        <v>515.4829605603802</v>
      </c>
      <c r="AH487" t="n">
        <v>32437.12900474311</v>
      </c>
      <c r="AI487" t="n">
        <v>19809.34208926576</v>
      </c>
      <c r="AJ487" t="n">
        <v>156.7416582220395</v>
      </c>
      <c r="AK487" t="n">
        <v>105.0879062839614</v>
      </c>
      <c r="AL487" t="n">
        <v>-128.2250783712644</v>
      </c>
      <c r="AM487" t="n">
        <v>-0.6213142819350982</v>
      </c>
      <c r="AN487" t="n">
        <v>60.47294308536434</v>
      </c>
      <c r="AO487" t="n">
        <v>-810.5709478551798</v>
      </c>
      <c r="AP487" t="n">
        <v>982641.659446153</v>
      </c>
      <c r="AQ487" t="n">
        <v>0.2103469421684071</v>
      </c>
      <c r="AR487" t="n">
        <v>0.2201143882637507</v>
      </c>
      <c r="AS487" t="n">
        <v>0.1201324179522283</v>
      </c>
      <c r="AT487" t="n">
        <v>0.2533519379488046</v>
      </c>
      <c r="AU487" t="n">
        <v>0.1960543136668092</v>
      </c>
      <c r="AV487" t="n">
        <v>11.10333661485115</v>
      </c>
      <c r="AW487" t="n">
        <v>93.73317351645987</v>
      </c>
      <c r="AX487" t="n">
        <v>9854.586549521709</v>
      </c>
      <c r="AY487" t="n">
        <v>159754.9244955375</v>
      </c>
      <c r="AZ487" t="n">
        <v>195782.5597981871</v>
      </c>
      <c r="BA487" t="n">
        <v>11656.151040856</v>
      </c>
      <c r="BB487" t="n">
        <v>98104.693141001</v>
      </c>
      <c r="BC487" t="n">
        <v>109760.844181857</v>
      </c>
      <c r="BD487" t="n">
        <v>2.852990248230187</v>
      </c>
      <c r="BE487" t="n">
        <v>3.474304530165286</v>
      </c>
      <c r="BF487" t="n">
        <v>60.47294308536436</v>
      </c>
      <c r="BG487" t="n">
        <v>1.176836406102666e-14</v>
      </c>
      <c r="BH487" t="n">
        <v>1327.048358068044</v>
      </c>
      <c r="BI487" t="n">
        <v>2137.619305923224</v>
      </c>
      <c r="BJ487" t="n">
        <v>58962.9624299873</v>
      </c>
      <c r="BK487" t="n">
        <v>71247.84649600834</v>
      </c>
      <c r="BL487" t="n">
        <v>89401.36568988778</v>
      </c>
      <c r="BM487" t="n">
        <v>-32.36521039212641</v>
      </c>
      <c r="BN487" t="n">
        <v>23588.92428861442</v>
      </c>
      <c r="BO487" t="n">
        <v>38839.05272694919</v>
      </c>
      <c r="BP487" t="n">
        <v>0.2298065311777322</v>
      </c>
      <c r="BQ487" t="n">
        <v>3.409885756045001</v>
      </c>
      <c r="BR487" t="n">
        <v>174.7013988462502</v>
      </c>
      <c r="BS487" t="n">
        <v>4779.295233403833</v>
      </c>
      <c r="BT487" t="n">
        <v>5188.636454996076</v>
      </c>
      <c r="BU487" t="n">
        <v>3173.309683432466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205</v>
      </c>
      <c r="C488" t="n">
        <v>77</v>
      </c>
      <c r="D488" t="n">
        <v>1090.934335126202</v>
      </c>
      <c r="E488" t="n">
        <v>10.0649074164072</v>
      </c>
      <c r="F488" t="n">
        <v>146.8914168820318</v>
      </c>
      <c r="G488" t="n">
        <v>6564.527170562826</v>
      </c>
      <c r="H488" t="n">
        <v>261297.0082397003</v>
      </c>
      <c r="I488" t="n">
        <v>191673.582651252</v>
      </c>
      <c r="J488" t="n">
        <v>-53.26320818014276</v>
      </c>
      <c r="K488" t="n">
        <v>266.8007680092709</v>
      </c>
      <c r="L488" t="n">
        <v>-418.4207128103864</v>
      </c>
      <c r="M488" t="n">
        <v>2.852990248230187</v>
      </c>
      <c r="N488" t="n">
        <v>60.47294308536436</v>
      </c>
      <c r="O488" t="n">
        <v>1327.048358068044</v>
      </c>
      <c r="P488" t="n">
        <v>3.474304530165286</v>
      </c>
      <c r="Q488" t="n">
        <v>1.176836406102666e-14</v>
      </c>
      <c r="R488" t="n">
        <v>2137.619305923224</v>
      </c>
      <c r="S488" t="n">
        <v>80.22775690991676</v>
      </c>
      <c r="T488" t="n">
        <v>1192.785970252338</v>
      </c>
      <c r="U488" t="n">
        <v>42756.7451302274</v>
      </c>
      <c r="V488" t="n">
        <v>289</v>
      </c>
      <c r="W488" t="n">
        <v>537</v>
      </c>
      <c r="X488" t="n">
        <v>183</v>
      </c>
      <c r="Y488" t="n">
        <v>0</v>
      </c>
      <c r="Z488" t="n">
        <v>0.4964355092452624</v>
      </c>
      <c r="AA488" t="n">
        <v>7.54493777144813</v>
      </c>
      <c r="AB488" t="n">
        <v>393.5569565542523</v>
      </c>
      <c r="AC488" t="n">
        <v>4707.502070388023</v>
      </c>
      <c r="AD488" t="n">
        <v>3871.559130406473</v>
      </c>
      <c r="AE488" t="n">
        <v>1.246756835238324</v>
      </c>
      <c r="AF488" t="n">
        <v>19.38420537021254</v>
      </c>
      <c r="AG488" t="n">
        <v>515.4829605603802</v>
      </c>
      <c r="AH488" t="n">
        <v>32437.12904512065</v>
      </c>
      <c r="AI488" t="n">
        <v>19809.34210388241</v>
      </c>
      <c r="AJ488" t="n">
        <v>158.1678492711797</v>
      </c>
      <c r="AK488" t="n">
        <v>61.76015123391623</v>
      </c>
      <c r="AL488" t="n">
        <v>-115.6646033565557</v>
      </c>
      <c r="AM488" t="n">
        <v>-0.6213142819350982</v>
      </c>
      <c r="AN488" t="n">
        <v>60.47294308536434</v>
      </c>
      <c r="AO488" t="n">
        <v>-810.5709478551798</v>
      </c>
      <c r="AP488" t="n">
        <v>982876.1535117762</v>
      </c>
      <c r="AQ488" t="n">
        <v>0.2103267519294935</v>
      </c>
      <c r="AR488" t="n">
        <v>0.2200906418126983</v>
      </c>
      <c r="AS488" t="n">
        <v>0.1201494349264733</v>
      </c>
      <c r="AT488" t="n">
        <v>0.2526909394087297</v>
      </c>
      <c r="AU488" t="n">
        <v>0.1967422319226051</v>
      </c>
      <c r="AV488" t="n">
        <v>11.10421658276364</v>
      </c>
      <c r="AW488" t="n">
        <v>93.73763546076361</v>
      </c>
      <c r="AX488" t="n">
        <v>9854.861394929851</v>
      </c>
      <c r="AY488" t="n">
        <v>159760.1318078712</v>
      </c>
      <c r="AZ488" t="n">
        <v>195793.0157113105</v>
      </c>
      <c r="BA488" t="n">
        <v>11656.151040856</v>
      </c>
      <c r="BB488" t="n">
        <v>98104.693141001</v>
      </c>
      <c r="BC488" t="n">
        <v>109760.844181857</v>
      </c>
      <c r="BD488" t="n">
        <v>2.852990248230187</v>
      </c>
      <c r="BE488" t="n">
        <v>3.474304530165286</v>
      </c>
      <c r="BF488" t="n">
        <v>60.47294308536436</v>
      </c>
      <c r="BG488" t="n">
        <v>1.176836406102666e-14</v>
      </c>
      <c r="BH488" t="n">
        <v>1327.048358068044</v>
      </c>
      <c r="BI488" t="n">
        <v>2137.619305923224</v>
      </c>
      <c r="BJ488" t="n">
        <v>58962.9624299873</v>
      </c>
      <c r="BK488" t="n">
        <v>71247.84649600834</v>
      </c>
      <c r="BL488" t="n">
        <v>89401.36568988778</v>
      </c>
      <c r="BM488" t="n">
        <v>-32.36521039212641</v>
      </c>
      <c r="BN488" t="n">
        <v>23588.92428861442</v>
      </c>
      <c r="BO488" t="n">
        <v>38839.05272694919</v>
      </c>
      <c r="BP488" t="n">
        <v>0.2298065311777322</v>
      </c>
      <c r="BQ488" t="n">
        <v>3.409885756045001</v>
      </c>
      <c r="BR488" t="n">
        <v>174.7013988462502</v>
      </c>
      <c r="BS488" t="n">
        <v>4779.295233403833</v>
      </c>
      <c r="BT488" t="n">
        <v>5188.636454996076</v>
      </c>
      <c r="BU488" t="n">
        <v>3173.309683432466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205</v>
      </c>
      <c r="C489" t="n">
        <v>77</v>
      </c>
      <c r="D489" t="n">
        <v>1090.937639600159</v>
      </c>
      <c r="E489" t="n">
        <v>10.06504358212321</v>
      </c>
      <c r="F489" t="n">
        <v>146.631302822695</v>
      </c>
      <c r="G489" t="n">
        <v>6564.527170562826</v>
      </c>
      <c r="H489" t="n">
        <v>260951.4343965386</v>
      </c>
      <c r="I489" t="n">
        <v>192400.3630249546</v>
      </c>
      <c r="J489" t="n">
        <v>-53.26320818014276</v>
      </c>
      <c r="K489" t="n">
        <v>266.8007680092709</v>
      </c>
      <c r="L489" t="n">
        <v>-418.4207128103864</v>
      </c>
      <c r="M489" t="n">
        <v>2.852990248230187</v>
      </c>
      <c r="N489" t="n">
        <v>60.47294308536436</v>
      </c>
      <c r="O489" t="n">
        <v>1327.048358068044</v>
      </c>
      <c r="P489" t="n">
        <v>3.474304530165286</v>
      </c>
      <c r="Q489" t="n">
        <v>1.176836406102666e-14</v>
      </c>
      <c r="R489" t="n">
        <v>2137.619305923224</v>
      </c>
      <c r="S489" t="n">
        <v>80.22775690991676</v>
      </c>
      <c r="T489" t="n">
        <v>1193.046432471161</v>
      </c>
      <c r="U489" t="n">
        <v>42756.7451302274</v>
      </c>
      <c r="V489" t="n">
        <v>289</v>
      </c>
      <c r="W489" t="n">
        <v>537</v>
      </c>
      <c r="X489" t="n">
        <v>184.3333333333333</v>
      </c>
      <c r="Y489" t="n">
        <v>0</v>
      </c>
      <c r="Z489" t="n">
        <v>0.4964358300552108</v>
      </c>
      <c r="AA489" t="n">
        <v>7.545163159777485</v>
      </c>
      <c r="AB489" t="n">
        <v>393.5569565542523</v>
      </c>
      <c r="AC489" t="n">
        <v>4707.502291214939</v>
      </c>
      <c r="AD489" t="n">
        <v>3871.559771792003</v>
      </c>
      <c r="AE489" t="n">
        <v>1.246757156048272</v>
      </c>
      <c r="AF489" t="n">
        <v>19.38428765185786</v>
      </c>
      <c r="AG489" t="n">
        <v>515.4829605603802</v>
      </c>
      <c r="AH489" t="n">
        <v>32437.12912553808</v>
      </c>
      <c r="AI489" t="n">
        <v>19809.34233745256</v>
      </c>
      <c r="AJ489" t="n">
        <v>164.8413638443001</v>
      </c>
      <c r="AK489" t="n">
        <v>-19.42073042774558</v>
      </c>
      <c r="AL489" t="n">
        <v>-91.01919638892282</v>
      </c>
      <c r="AM489" t="n">
        <v>-0.6213142819350982</v>
      </c>
      <c r="AN489" t="n">
        <v>60.47294308536434</v>
      </c>
      <c r="AO489" t="n">
        <v>-810.5709478551798</v>
      </c>
      <c r="AP489" t="n">
        <v>983320.5911681469</v>
      </c>
      <c r="AQ489" t="n">
        <v>0.21026034642702</v>
      </c>
      <c r="AR489" t="n">
        <v>0.220138313417247</v>
      </c>
      <c r="AS489" t="n">
        <v>0.1202274739404176</v>
      </c>
      <c r="AT489" t="n">
        <v>0.2527005110617245</v>
      </c>
      <c r="AU489" t="n">
        <v>0.1966733551535908</v>
      </c>
      <c r="AV489" t="n">
        <v>11.10469308998436</v>
      </c>
      <c r="AW489" t="n">
        <v>93.73586733178148</v>
      </c>
      <c r="AX489" t="n">
        <v>9854.202043166759</v>
      </c>
      <c r="AY489" t="n">
        <v>159757.7762171008</v>
      </c>
      <c r="AZ489" t="n">
        <v>195793.8798326638</v>
      </c>
      <c r="BA489" t="n">
        <v>11656.151040856</v>
      </c>
      <c r="BB489" t="n">
        <v>98104.693141001</v>
      </c>
      <c r="BC489" t="n">
        <v>109760.844181857</v>
      </c>
      <c r="BD489" t="n">
        <v>2.852990248230187</v>
      </c>
      <c r="BE489" t="n">
        <v>3.474304530165286</v>
      </c>
      <c r="BF489" t="n">
        <v>60.47294308536436</v>
      </c>
      <c r="BG489" t="n">
        <v>1.176836406102666e-14</v>
      </c>
      <c r="BH489" t="n">
        <v>1327.048358068044</v>
      </c>
      <c r="BI489" t="n">
        <v>2137.619305923224</v>
      </c>
      <c r="BJ489" t="n">
        <v>58962.9624299873</v>
      </c>
      <c r="BK489" t="n">
        <v>71247.84649600834</v>
      </c>
      <c r="BL489" t="n">
        <v>89401.36568988778</v>
      </c>
      <c r="BM489" t="n">
        <v>-32.36521039212641</v>
      </c>
      <c r="BN489" t="n">
        <v>23588.92428861442</v>
      </c>
      <c r="BO489" t="n">
        <v>38839.05272694919</v>
      </c>
      <c r="BP489" t="n">
        <v>0.2298065311777322</v>
      </c>
      <c r="BQ489" t="n">
        <v>3.409885756045001</v>
      </c>
      <c r="BR489" t="n">
        <v>174.7013988462502</v>
      </c>
      <c r="BS489" t="n">
        <v>4779.295233403833</v>
      </c>
      <c r="BT489" t="n">
        <v>5188.636454996076</v>
      </c>
      <c r="BU489" t="n">
        <v>3173.309683432466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205</v>
      </c>
      <c r="C490" t="n">
        <v>77</v>
      </c>
      <c r="D490" t="n">
        <v>1090.939201394309</v>
      </c>
      <c r="E490" t="n">
        <v>10.06511206926628</v>
      </c>
      <c r="F490" t="n">
        <v>146.5170998064947</v>
      </c>
      <c r="G490" t="n">
        <v>6564.527170562826</v>
      </c>
      <c r="H490" t="n">
        <v>260770.6328574616</v>
      </c>
      <c r="I490" t="n">
        <v>192741.0032876547</v>
      </c>
      <c r="J490" t="n">
        <v>-45.6506038976156</v>
      </c>
      <c r="K490" t="n">
        <v>266.8007680092709</v>
      </c>
      <c r="L490" t="n">
        <v>-418.4207128103864</v>
      </c>
      <c r="M490" t="n">
        <v>2.852990248230187</v>
      </c>
      <c r="N490" t="n">
        <v>60.47294308536436</v>
      </c>
      <c r="O490" t="n">
        <v>1327.048358068044</v>
      </c>
      <c r="P490" t="n">
        <v>3.474304530165286</v>
      </c>
      <c r="Q490" t="n">
        <v>1.176836406102666e-14</v>
      </c>
      <c r="R490" t="n">
        <v>1778.837977730432</v>
      </c>
      <c r="S490" t="n">
        <v>80.22775690991676</v>
      </c>
      <c r="T490" t="n">
        <v>1193.192246576903</v>
      </c>
      <c r="U490" t="n">
        <v>43115.52645842019</v>
      </c>
      <c r="V490" t="n">
        <v>289</v>
      </c>
      <c r="W490" t="n">
        <v>537.6666666666666</v>
      </c>
      <c r="X490" t="n">
        <v>185.6666666666667</v>
      </c>
      <c r="Y490" t="n">
        <v>0</v>
      </c>
      <c r="Z490" t="n">
        <v>0.4964359930765043</v>
      </c>
      <c r="AA490" t="n">
        <v>7.54560825665709</v>
      </c>
      <c r="AB490" t="n">
        <v>393.5569565542523</v>
      </c>
      <c r="AC490" t="n">
        <v>4711.090214910324</v>
      </c>
      <c r="AD490" t="n">
        <v>3871.560799143829</v>
      </c>
      <c r="AE490" t="n">
        <v>1.246757319069566</v>
      </c>
      <c r="AF490" t="n">
        <v>19.38444974052691</v>
      </c>
      <c r="AG490" t="n">
        <v>515.4829605603802</v>
      </c>
      <c r="AH490" t="n">
        <v>32438.43572139616</v>
      </c>
      <c r="AI490" t="n">
        <v>19809.34271157807</v>
      </c>
      <c r="AJ490" t="n">
        <v>158.4338981053251</v>
      </c>
      <c r="AK490" t="n">
        <v>55.61771927871399</v>
      </c>
      <c r="AL490" t="n">
        <v>-87.49229388238035</v>
      </c>
      <c r="AM490" t="n">
        <v>-0.6213142819350982</v>
      </c>
      <c r="AN490" t="n">
        <v>60.47294308536434</v>
      </c>
      <c r="AO490" t="n">
        <v>-451.7896196623886</v>
      </c>
      <c r="AP490" t="n">
        <v>983430.3713299573</v>
      </c>
      <c r="AQ490" t="n">
        <v>0.210392607110265</v>
      </c>
      <c r="AR490" t="n">
        <v>0.2197558019289511</v>
      </c>
      <c r="AS490" t="n">
        <v>0.1204523245284334</v>
      </c>
      <c r="AT490" t="n">
        <v>0.2518342820468708</v>
      </c>
      <c r="AU490" t="n">
        <v>0.1975649843854797</v>
      </c>
      <c r="AV490" t="n">
        <v>11.10249010047271</v>
      </c>
      <c r="AW490" t="n">
        <v>93.71933093289208</v>
      </c>
      <c r="AX490" t="n">
        <v>9851.182364088465</v>
      </c>
      <c r="AY490" t="n">
        <v>159746.8513931177</v>
      </c>
      <c r="AZ490" t="n">
        <v>195774.0838223888</v>
      </c>
      <c r="BA490" t="n">
        <v>5183.468337021615</v>
      </c>
      <c r="BB490" t="n">
        <v>98104.693141001</v>
      </c>
      <c r="BC490" t="n">
        <v>103288.1614780226</v>
      </c>
      <c r="BD490" t="n">
        <v>2.852990248230187</v>
      </c>
      <c r="BE490" t="n">
        <v>3.474304530165286</v>
      </c>
      <c r="BF490" t="n">
        <v>60.47294308536436</v>
      </c>
      <c r="BG490" t="n">
        <v>1.176836406102666e-14</v>
      </c>
      <c r="BH490" t="n">
        <v>1327.048358068044</v>
      </c>
      <c r="BI490" t="n">
        <v>1778.837977730432</v>
      </c>
      <c r="BJ490" t="n">
        <v>58962.9624299873</v>
      </c>
      <c r="BK490" t="n">
        <v>71247.84649600834</v>
      </c>
      <c r="BL490" t="n">
        <v>89401.36568988778</v>
      </c>
      <c r="BM490" t="n">
        <v>-32.36521039212641</v>
      </c>
      <c r="BN490" t="n">
        <v>23588.92428861442</v>
      </c>
      <c r="BO490" t="n">
        <v>32373.98262739733</v>
      </c>
      <c r="BP490" t="n">
        <v>0.2298065311777322</v>
      </c>
      <c r="BQ490" t="n">
        <v>3.409885756045001</v>
      </c>
      <c r="BR490" t="n">
        <v>174.7013988462502</v>
      </c>
      <c r="BS490" t="n">
        <v>4779.295233403833</v>
      </c>
      <c r="BT490" t="n">
        <v>5188.636454996076</v>
      </c>
      <c r="BU490" t="n">
        <v>3173.309683432466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205</v>
      </c>
      <c r="C491" t="n">
        <v>77</v>
      </c>
      <c r="D491" t="n">
        <v>1090.940701941181</v>
      </c>
      <c r="E491" t="n">
        <v>10.06517790245509</v>
      </c>
      <c r="F491" t="n">
        <v>146.5250575858763</v>
      </c>
      <c r="G491" t="n">
        <v>6564.527170562826</v>
      </c>
      <c r="H491" t="n">
        <v>260766.6255487135</v>
      </c>
      <c r="I491" t="n">
        <v>192729.6283255791</v>
      </c>
      <c r="J491" t="n">
        <v>-41.84430175635202</v>
      </c>
      <c r="K491" t="n">
        <v>266.8007680092709</v>
      </c>
      <c r="L491" t="n">
        <v>-418.4207128103864</v>
      </c>
      <c r="M491" t="n">
        <v>2.852990248230187</v>
      </c>
      <c r="N491" t="n">
        <v>60.47294308536436</v>
      </c>
      <c r="O491" t="n">
        <v>1327.048358068044</v>
      </c>
      <c r="P491" t="n">
        <v>3.474304530165286</v>
      </c>
      <c r="Q491" t="n">
        <v>1.176836406102666e-14</v>
      </c>
      <c r="R491" t="n">
        <v>1599.447313634037</v>
      </c>
      <c r="S491" t="n">
        <v>80.22775690991676</v>
      </c>
      <c r="T491" t="n">
        <v>1193.200038075069</v>
      </c>
      <c r="U491" t="n">
        <v>43294.91712251658</v>
      </c>
      <c r="V491" t="n">
        <v>289</v>
      </c>
      <c r="W491" t="n">
        <v>538</v>
      </c>
      <c r="X491" t="n">
        <v>186</v>
      </c>
      <c r="Y491" t="n">
        <v>0</v>
      </c>
      <c r="Z491" t="n">
        <v>0.4964361485573237</v>
      </c>
      <c r="AA491" t="n">
        <v>7.545774537872998</v>
      </c>
      <c r="AB491" t="n">
        <v>393.5569565542523</v>
      </c>
      <c r="AC491" t="n">
        <v>4712.884121551288</v>
      </c>
      <c r="AD491" t="n">
        <v>3871.56115247336</v>
      </c>
      <c r="AE491" t="n">
        <v>1.246757474550385</v>
      </c>
      <c r="AF491" t="n">
        <v>19.38451029430854</v>
      </c>
      <c r="AG491" t="n">
        <v>515.4829605603802</v>
      </c>
      <c r="AH491" t="n">
        <v>32439.08899922084</v>
      </c>
      <c r="AI491" t="n">
        <v>19809.34284024828</v>
      </c>
      <c r="AJ491" t="n">
        <v>152.786719990137</v>
      </c>
      <c r="AK491" t="n">
        <v>72.261076224215</v>
      </c>
      <c r="AL491" t="n">
        <v>-89.55736289234208</v>
      </c>
      <c r="AM491" t="n">
        <v>-0.6213142819350982</v>
      </c>
      <c r="AN491" t="n">
        <v>60.47294308536434</v>
      </c>
      <c r="AO491" t="n">
        <v>-272.3989555659929</v>
      </c>
      <c r="AP491" t="n">
        <v>982809.6936269175</v>
      </c>
      <c r="AQ491" t="n">
        <v>0.2102919950530831</v>
      </c>
      <c r="AR491" t="n">
        <v>0.2195394234989999</v>
      </c>
      <c r="AS491" t="n">
        <v>0.120358682136167</v>
      </c>
      <c r="AT491" t="n">
        <v>0.2520188529044096</v>
      </c>
      <c r="AU491" t="n">
        <v>0.1977910464073404</v>
      </c>
      <c r="AV491" t="n">
        <v>11.10339999388382</v>
      </c>
      <c r="AW491" t="n">
        <v>93.72540658107552</v>
      </c>
      <c r="AX491" t="n">
        <v>9851.92849671674</v>
      </c>
      <c r="AY491" t="n">
        <v>159745.487685702</v>
      </c>
      <c r="AZ491" t="n">
        <v>195763.0167916946</v>
      </c>
      <c r="BA491" t="n">
        <v>1947.126985104422</v>
      </c>
      <c r="BB491" t="n">
        <v>98104.693141001</v>
      </c>
      <c r="BC491" t="n">
        <v>100051.8201261054</v>
      </c>
      <c r="BD491" t="n">
        <v>2.852990248230187</v>
      </c>
      <c r="BE491" t="n">
        <v>3.474304530165286</v>
      </c>
      <c r="BF491" t="n">
        <v>60.47294308536436</v>
      </c>
      <c r="BG491" t="n">
        <v>1.176836406102666e-14</v>
      </c>
      <c r="BH491" t="n">
        <v>1327.048358068044</v>
      </c>
      <c r="BI491" t="n">
        <v>1599.447313634037</v>
      </c>
      <c r="BJ491" t="n">
        <v>58962.9624299873</v>
      </c>
      <c r="BK491" t="n">
        <v>71247.84649600834</v>
      </c>
      <c r="BL491" t="n">
        <v>89401.36568988778</v>
      </c>
      <c r="BM491" t="n">
        <v>-32.36521039212641</v>
      </c>
      <c r="BN491" t="n">
        <v>23588.92428861442</v>
      </c>
      <c r="BO491" t="n">
        <v>29141.44757762139</v>
      </c>
      <c r="BP491" t="n">
        <v>0.2298065311777322</v>
      </c>
      <c r="BQ491" t="n">
        <v>3.409885756045001</v>
      </c>
      <c r="BR491" t="n">
        <v>174.7013988462502</v>
      </c>
      <c r="BS491" t="n">
        <v>4779.295233403833</v>
      </c>
      <c r="BT491" t="n">
        <v>5188.636454996076</v>
      </c>
      <c r="BU491" t="n">
        <v>3173.309683432466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205</v>
      </c>
      <c r="C492" t="n">
        <v>77</v>
      </c>
      <c r="D492" t="n">
        <v>1090.942108282253</v>
      </c>
      <c r="E492" t="n">
        <v>10.06523960021316</v>
      </c>
      <c r="F492" t="n">
        <v>146.5250575858763</v>
      </c>
      <c r="G492" t="n">
        <v>6564.527170562826</v>
      </c>
      <c r="H492" t="n">
        <v>260766.6255487135</v>
      </c>
      <c r="I492" t="n">
        <v>192729.6283255791</v>
      </c>
      <c r="J492" t="n">
        <v>-41.84430175635202</v>
      </c>
      <c r="K492" t="n">
        <v>266.8007680092709</v>
      </c>
      <c r="L492" t="n">
        <v>-418.4207128103864</v>
      </c>
      <c r="M492" t="n">
        <v>2.852990248230187</v>
      </c>
      <c r="N492" t="n">
        <v>60.47294308536436</v>
      </c>
      <c r="O492" t="n">
        <v>1327.048358068044</v>
      </c>
      <c r="P492" t="n">
        <v>3.474304530165286</v>
      </c>
      <c r="Q492" t="n">
        <v>1.176836406102666e-14</v>
      </c>
      <c r="R492" t="n">
        <v>1599.447313634037</v>
      </c>
      <c r="S492" t="n">
        <v>80.22775690991676</v>
      </c>
      <c r="T492" t="n">
        <v>1193.200038075069</v>
      </c>
      <c r="U492" t="n">
        <v>43294.91712251658</v>
      </c>
      <c r="V492" t="n">
        <v>289</v>
      </c>
      <c r="W492" t="n">
        <v>538</v>
      </c>
      <c r="X492" t="n">
        <v>186</v>
      </c>
      <c r="Y492" t="n">
        <v>0</v>
      </c>
      <c r="Z492" t="n">
        <v>0.4964362943747294</v>
      </c>
      <c r="AA492" t="n">
        <v>7.545774537872998</v>
      </c>
      <c r="AB492" t="n">
        <v>393.5569565542523</v>
      </c>
      <c r="AC492" t="n">
        <v>4712.884121551288</v>
      </c>
      <c r="AD492" t="n">
        <v>3871.56115247336</v>
      </c>
      <c r="AE492" t="n">
        <v>1.246757620367791</v>
      </c>
      <c r="AF492" t="n">
        <v>19.38451029430854</v>
      </c>
      <c r="AG492" t="n">
        <v>515.4829605603802</v>
      </c>
      <c r="AH492" t="n">
        <v>32439.08899922084</v>
      </c>
      <c r="AI492" t="n">
        <v>19809.34284024828</v>
      </c>
      <c r="AJ492" t="n">
        <v>150.6681719541515</v>
      </c>
      <c r="AK492" t="n">
        <v>47.63770325872084</v>
      </c>
      <c r="AL492" t="n">
        <v>-88.99193439231216</v>
      </c>
      <c r="AM492" t="n">
        <v>-0.6213142819350982</v>
      </c>
      <c r="AN492" t="n">
        <v>60.47294308536434</v>
      </c>
      <c r="AO492" t="n">
        <v>-272.3989555659929</v>
      </c>
      <c r="AP492" t="n">
        <v>982669.8795857941</v>
      </c>
      <c r="AQ492" t="n">
        <v>0.2103011208662491</v>
      </c>
      <c r="AR492" t="n">
        <v>0.2197046281120611</v>
      </c>
      <c r="AS492" t="n">
        <v>0.120412362999536</v>
      </c>
      <c r="AT492" t="n">
        <v>0.2518901835148181</v>
      </c>
      <c r="AU492" t="n">
        <v>0.1976917045073358</v>
      </c>
      <c r="AV492" t="n">
        <v>11.10327398622922</v>
      </c>
      <c r="AW492" t="n">
        <v>93.72129043110077</v>
      </c>
      <c r="AX492" t="n">
        <v>9851.419945196629</v>
      </c>
      <c r="AY492" t="n">
        <v>159746.5839547862</v>
      </c>
      <c r="AZ492" t="n">
        <v>195765.0102846194</v>
      </c>
      <c r="BA492" t="n">
        <v>1947.126985104422</v>
      </c>
      <c r="BB492" t="n">
        <v>98104.693141001</v>
      </c>
      <c r="BC492" t="n">
        <v>100051.8201261054</v>
      </c>
      <c r="BD492" t="n">
        <v>2.852990248230187</v>
      </c>
      <c r="BE492" t="n">
        <v>3.474304530165286</v>
      </c>
      <c r="BF492" t="n">
        <v>60.47294308536436</v>
      </c>
      <c r="BG492" t="n">
        <v>1.176836406102666e-14</v>
      </c>
      <c r="BH492" t="n">
        <v>1327.048358068044</v>
      </c>
      <c r="BI492" t="n">
        <v>1599.447313634037</v>
      </c>
      <c r="BJ492" t="n">
        <v>58962.9624299873</v>
      </c>
      <c r="BK492" t="n">
        <v>71247.84649600834</v>
      </c>
      <c r="BL492" t="n">
        <v>89401.36568988778</v>
      </c>
      <c r="BM492" t="n">
        <v>-32.36521039212641</v>
      </c>
      <c r="BN492" t="n">
        <v>23588.92428861442</v>
      </c>
      <c r="BO492" t="n">
        <v>29141.44757762139</v>
      </c>
      <c r="BP492" t="n">
        <v>0.2298065311777322</v>
      </c>
      <c r="BQ492" t="n">
        <v>3.409885756045001</v>
      </c>
      <c r="BR492" t="n">
        <v>174.7013988462502</v>
      </c>
      <c r="BS492" t="n">
        <v>4779.295233403833</v>
      </c>
      <c r="BT492" t="n">
        <v>5188.636454996076</v>
      </c>
      <c r="BU492" t="n">
        <v>3173.309683432466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205</v>
      </c>
      <c r="C493" t="n">
        <v>77</v>
      </c>
      <c r="D493" t="n">
        <v>1090.943419581227</v>
      </c>
      <c r="E493" t="n">
        <v>10.06529713698967</v>
      </c>
      <c r="F493" t="n">
        <v>146.5306574864082</v>
      </c>
      <c r="G493" t="n">
        <v>6564.527170562826</v>
      </c>
      <c r="H493" t="n">
        <v>260766.6255487135</v>
      </c>
      <c r="I493" t="n">
        <v>192729.6283255791</v>
      </c>
      <c r="J493" t="n">
        <v>-51.46774865705123</v>
      </c>
      <c r="K493" t="n">
        <v>266.8007680092709</v>
      </c>
      <c r="L493" t="n">
        <v>-418.4207128103864</v>
      </c>
      <c r="M493" t="n">
        <v>2.852990248230187</v>
      </c>
      <c r="N493" t="n">
        <v>57.86496289547301</v>
      </c>
      <c r="O493" t="n">
        <v>1327.048358068044</v>
      </c>
      <c r="P493" t="n">
        <v>3.474304530165286</v>
      </c>
      <c r="Q493" t="n">
        <v>1.176836406102666e-14</v>
      </c>
      <c r="R493" t="n">
        <v>1599.447313634037</v>
      </c>
      <c r="S493" t="n">
        <v>80.22775690991676</v>
      </c>
      <c r="T493" t="n">
        <v>1195.808018264961</v>
      </c>
      <c r="U493" t="n">
        <v>43294.91712251658</v>
      </c>
      <c r="V493" t="n">
        <v>289.6666666666667</v>
      </c>
      <c r="W493" t="n">
        <v>538</v>
      </c>
      <c r="X493" t="n">
        <v>186</v>
      </c>
      <c r="Y493" t="n">
        <v>0</v>
      </c>
      <c r="Z493" t="n">
        <v>0.4964364300335691</v>
      </c>
      <c r="AA493" t="n">
        <v>7.580637056332415</v>
      </c>
      <c r="AB493" t="n">
        <v>393.5569565542523</v>
      </c>
      <c r="AC493" t="n">
        <v>4712.884121551288</v>
      </c>
      <c r="AD493" t="n">
        <v>3871.56115247336</v>
      </c>
      <c r="AE493" t="n">
        <v>1.246757756026631</v>
      </c>
      <c r="AF493" t="n">
        <v>19.39720599105556</v>
      </c>
      <c r="AG493" t="n">
        <v>515.4829605603802</v>
      </c>
      <c r="AH493" t="n">
        <v>32439.08899922084</v>
      </c>
      <c r="AI493" t="n">
        <v>19809.34284024828</v>
      </c>
      <c r="AJ493" t="n">
        <v>146.3913603549123</v>
      </c>
      <c r="AK493" t="n">
        <v>56.93140241398685</v>
      </c>
      <c r="AL493" t="n">
        <v>-91.59303569915095</v>
      </c>
      <c r="AM493" t="n">
        <v>-0.6213142819350982</v>
      </c>
      <c r="AN493" t="n">
        <v>57.86496289547299</v>
      </c>
      <c r="AO493" t="n">
        <v>-272.3989555659929</v>
      </c>
      <c r="AP493" t="n">
        <v>982625.393808554</v>
      </c>
      <c r="AQ493" t="n">
        <v>0.2102706257827988</v>
      </c>
      <c r="AR493" t="n">
        <v>0.2197386628410208</v>
      </c>
      <c r="AS493" t="n">
        <v>0.1204203361450735</v>
      </c>
      <c r="AT493" t="n">
        <v>0.251824609141424</v>
      </c>
      <c r="AU493" t="n">
        <v>0.1977457660896829</v>
      </c>
      <c r="AV493" t="n">
        <v>11.10336777898276</v>
      </c>
      <c r="AW493" t="n">
        <v>93.71938130678284</v>
      </c>
      <c r="AX493" t="n">
        <v>9851.147636056263</v>
      </c>
      <c r="AY493" t="n">
        <v>159746.7760208483</v>
      </c>
      <c r="AZ493" t="n">
        <v>195757.5245426761</v>
      </c>
      <c r="BA493" t="n">
        <v>1947.126985104422</v>
      </c>
      <c r="BB493" t="n">
        <v>98104.693141001</v>
      </c>
      <c r="BC493" t="n">
        <v>100051.8201261054</v>
      </c>
      <c r="BD493" t="n">
        <v>2.852990248230187</v>
      </c>
      <c r="BE493" t="n">
        <v>3.474304530165286</v>
      </c>
      <c r="BF493" t="n">
        <v>57.86496289547301</v>
      </c>
      <c r="BG493" t="n">
        <v>1.176836406102666e-14</v>
      </c>
      <c r="BH493" t="n">
        <v>1327.048358068044</v>
      </c>
      <c r="BI493" t="n">
        <v>1599.447313634037</v>
      </c>
      <c r="BJ493" t="n">
        <v>58962.9624299873</v>
      </c>
      <c r="BK493" t="n">
        <v>71247.84649600834</v>
      </c>
      <c r="BL493" t="n">
        <v>85559.65439136645</v>
      </c>
      <c r="BM493" t="n">
        <v>-32.36521039212641</v>
      </c>
      <c r="BN493" t="n">
        <v>23588.92428861442</v>
      </c>
      <c r="BO493" t="n">
        <v>29141.44757762139</v>
      </c>
      <c r="BP493" t="n">
        <v>0.2298065311777322</v>
      </c>
      <c r="BQ493" t="n">
        <v>3.0374040695342</v>
      </c>
      <c r="BR493" t="n">
        <v>174.7013988462502</v>
      </c>
      <c r="BS493" t="n">
        <v>4779.295233403833</v>
      </c>
      <c r="BT493" t="n">
        <v>4639.948581864474</v>
      </c>
      <c r="BU493" t="n">
        <v>3173.309683432466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205</v>
      </c>
      <c r="C494" t="n">
        <v>77</v>
      </c>
      <c r="D494" t="n">
        <v>1090.963433012793</v>
      </c>
      <c r="E494" t="n">
        <v>10.06535297781827</v>
      </c>
      <c r="F494" t="n">
        <v>146.5449121860972</v>
      </c>
      <c r="G494" t="n">
        <v>6564.527170562826</v>
      </c>
      <c r="H494" t="n">
        <v>260766.6255487135</v>
      </c>
      <c r="I494" t="n">
        <v>192729.6283255791</v>
      </c>
      <c r="J494" t="n">
        <v>-56.27947210740084</v>
      </c>
      <c r="K494" t="n">
        <v>266.8007680092709</v>
      </c>
      <c r="L494" t="n">
        <v>-418.4207128103864</v>
      </c>
      <c r="M494" t="n">
        <v>2.852990248230187</v>
      </c>
      <c r="N494" t="n">
        <v>56.56097280052733</v>
      </c>
      <c r="O494" t="n">
        <v>1327.048358068044</v>
      </c>
      <c r="P494" t="n">
        <v>3.474304530165286</v>
      </c>
      <c r="Q494" t="n">
        <v>1.176836406102666e-14</v>
      </c>
      <c r="R494" t="n">
        <v>1599.447313634037</v>
      </c>
      <c r="S494" t="n">
        <v>80.22775690991676</v>
      </c>
      <c r="T494" t="n">
        <v>1197.112008359906</v>
      </c>
      <c r="U494" t="n">
        <v>43294.91712251658</v>
      </c>
      <c r="V494" t="n">
        <v>290</v>
      </c>
      <c r="W494" t="n">
        <v>538</v>
      </c>
      <c r="X494" t="n">
        <v>186</v>
      </c>
      <c r="Y494" t="n">
        <v>0</v>
      </c>
      <c r="Z494" t="n">
        <v>0.4964365616442292</v>
      </c>
      <c r="AA494" t="n">
        <v>7.59809730207122</v>
      </c>
      <c r="AB494" t="n">
        <v>393.5569565542523</v>
      </c>
      <c r="AC494" t="n">
        <v>4712.884121551288</v>
      </c>
      <c r="AD494" t="n">
        <v>3871.56115247336</v>
      </c>
      <c r="AE494" t="n">
        <v>1.246757887637291</v>
      </c>
      <c r="AF494" t="n">
        <v>19.40358282593817</v>
      </c>
      <c r="AG494" t="n">
        <v>515.4829605603802</v>
      </c>
      <c r="AH494" t="n">
        <v>32439.08899922084</v>
      </c>
      <c r="AI494" t="n">
        <v>19809.34284024828</v>
      </c>
      <c r="AJ494" t="n">
        <v>145.0961313239333</v>
      </c>
      <c r="AK494" t="n">
        <v>66.22297041197851</v>
      </c>
      <c r="AL494" t="n">
        <v>-91.85404837837412</v>
      </c>
      <c r="AM494" t="n">
        <v>-0.6213142819350982</v>
      </c>
      <c r="AN494" t="n">
        <v>56.56097280052732</v>
      </c>
      <c r="AO494" t="n">
        <v>-272.3989555659929</v>
      </c>
      <c r="AP494" t="n">
        <v>982245.3872017628</v>
      </c>
      <c r="AQ494" t="n">
        <v>0.2102680323121439</v>
      </c>
      <c r="AR494" t="n">
        <v>0.2197542260051652</v>
      </c>
      <c r="AS494" t="n">
        <v>0.1203699371732909</v>
      </c>
      <c r="AT494" t="n">
        <v>0.2517732721088893</v>
      </c>
      <c r="AU494" t="n">
        <v>0.1978345324005106</v>
      </c>
      <c r="AV494" t="n">
        <v>11.10352243144855</v>
      </c>
      <c r="AW494" t="n">
        <v>93.73577277261914</v>
      </c>
      <c r="AX494" t="n">
        <v>9851.509092749129</v>
      </c>
      <c r="AY494" t="n">
        <v>159750.2082638292</v>
      </c>
      <c r="AZ494" t="n">
        <v>195753.3568904736</v>
      </c>
      <c r="BA494" t="n">
        <v>1947.126985104422</v>
      </c>
      <c r="BB494" t="n">
        <v>98104.693141001</v>
      </c>
      <c r="BC494" t="n">
        <v>100051.8201261054</v>
      </c>
      <c r="BD494" t="n">
        <v>2.852990248230187</v>
      </c>
      <c r="BE494" t="n">
        <v>3.474304530165286</v>
      </c>
      <c r="BF494" t="n">
        <v>56.56097280052733</v>
      </c>
      <c r="BG494" t="n">
        <v>1.176836406102666e-14</v>
      </c>
      <c r="BH494" t="n">
        <v>1327.048358068044</v>
      </c>
      <c r="BI494" t="n">
        <v>1599.447313634037</v>
      </c>
      <c r="BJ494" t="n">
        <v>58962.9624299873</v>
      </c>
      <c r="BK494" t="n">
        <v>71247.84649600834</v>
      </c>
      <c r="BL494" t="n">
        <v>83638.79874210576</v>
      </c>
      <c r="BM494" t="n">
        <v>-32.36521039212641</v>
      </c>
      <c r="BN494" t="n">
        <v>23588.92428861442</v>
      </c>
      <c r="BO494" t="n">
        <v>29141.44757762139</v>
      </c>
      <c r="BP494" t="n">
        <v>0.2298065311777322</v>
      </c>
      <c r="BQ494" t="n">
        <v>2.851163226278798</v>
      </c>
      <c r="BR494" t="n">
        <v>174.7013988462502</v>
      </c>
      <c r="BS494" t="n">
        <v>4779.295233403833</v>
      </c>
      <c r="BT494" t="n">
        <v>4365.604645298674</v>
      </c>
      <c r="BU494" t="n">
        <v>3173.309683432466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205</v>
      </c>
      <c r="C495" t="n">
        <v>77</v>
      </c>
      <c r="D495" t="n">
        <v>1090.96612578424</v>
      </c>
      <c r="E495" t="n">
        <v>10.06539381245565</v>
      </c>
      <c r="F495" t="n">
        <v>146.5472788155202</v>
      </c>
      <c r="G495" t="n">
        <v>6564.527170562826</v>
      </c>
      <c r="H495" t="n">
        <v>260766.6255487135</v>
      </c>
      <c r="I495" t="n">
        <v>192729.6283255791</v>
      </c>
      <c r="J495" t="n">
        <v>-56.27947210740084</v>
      </c>
      <c r="K495" t="n">
        <v>266.8007680092709</v>
      </c>
      <c r="L495" t="n">
        <v>-418.4207128103864</v>
      </c>
      <c r="M495" t="n">
        <v>2.852990248230187</v>
      </c>
      <c r="N495" t="n">
        <v>56.56097280052733</v>
      </c>
      <c r="O495" t="n">
        <v>1592.17274856843</v>
      </c>
      <c r="P495" t="n">
        <v>3.474304530165286</v>
      </c>
      <c r="Q495" t="n">
        <v>1.176836406102666e-14</v>
      </c>
      <c r="R495" t="n">
        <v>1599.447313634037</v>
      </c>
      <c r="S495" t="n">
        <v>80.22775690991676</v>
      </c>
      <c r="T495" t="n">
        <v>1199.957423122772</v>
      </c>
      <c r="U495" t="n">
        <v>43560.04151301697</v>
      </c>
      <c r="V495" t="n">
        <v>290.6666666666667</v>
      </c>
      <c r="W495" t="n">
        <v>538</v>
      </c>
      <c r="X495" t="n">
        <v>186.6666666666667</v>
      </c>
      <c r="Y495" t="n">
        <v>0</v>
      </c>
      <c r="Z495" t="n">
        <v>0.4964366579368124</v>
      </c>
      <c r="AA495" t="n">
        <v>7.599389546365039</v>
      </c>
      <c r="AB495" t="n">
        <v>396.3959370678</v>
      </c>
      <c r="AC495" t="n">
        <v>4712.884121551288</v>
      </c>
      <c r="AD495" t="n">
        <v>3871.56115247336</v>
      </c>
      <c r="AE495" t="n">
        <v>1.246757983929874</v>
      </c>
      <c r="AF495" t="n">
        <v>19.40405514596769</v>
      </c>
      <c r="AG495" t="n">
        <v>516.516813107131</v>
      </c>
      <c r="AH495" t="n">
        <v>32439.08899922084</v>
      </c>
      <c r="AI495" t="n">
        <v>19809.34284024828</v>
      </c>
      <c r="AJ495" t="n">
        <v>148.5387260656605</v>
      </c>
      <c r="AK495" t="n">
        <v>47.55784938780003</v>
      </c>
      <c r="AL495" t="n">
        <v>-85.02193571810919</v>
      </c>
      <c r="AM495" t="n">
        <v>-0.6213142819350982</v>
      </c>
      <c r="AN495" t="n">
        <v>56.56097280052732</v>
      </c>
      <c r="AO495" t="n">
        <v>-7.274565065607646</v>
      </c>
      <c r="AP495" t="n">
        <v>982277.9364200815</v>
      </c>
      <c r="AQ495" t="n">
        <v>0.2102727602173336</v>
      </c>
      <c r="AR495" t="n">
        <v>0.2197521869813878</v>
      </c>
      <c r="AS495" t="n">
        <v>0.1204048348299549</v>
      </c>
      <c r="AT495" t="n">
        <v>0.251690929100792</v>
      </c>
      <c r="AU495" t="n">
        <v>0.1978792888705316</v>
      </c>
      <c r="AV495" t="n">
        <v>11.10299998646681</v>
      </c>
      <c r="AW495" t="n">
        <v>93.73255759393128</v>
      </c>
      <c r="AX495" t="n">
        <v>9850.684865200603</v>
      </c>
      <c r="AY495" t="n">
        <v>159745.5295793531</v>
      </c>
      <c r="AZ495" t="n">
        <v>195738.6691859601</v>
      </c>
      <c r="BA495" t="n">
        <v>1947.126985104422</v>
      </c>
      <c r="BB495" t="n">
        <v>98104.693141001</v>
      </c>
      <c r="BC495" t="n">
        <v>100051.8201261054</v>
      </c>
      <c r="BD495" t="n">
        <v>2.852990248230187</v>
      </c>
      <c r="BE495" t="n">
        <v>3.474304530165286</v>
      </c>
      <c r="BF495" t="n">
        <v>56.56097280052733</v>
      </c>
      <c r="BG495" t="n">
        <v>1.176836406102666e-14</v>
      </c>
      <c r="BH495" t="n">
        <v>1592.17274856843</v>
      </c>
      <c r="BI495" t="n">
        <v>1599.447313634037</v>
      </c>
      <c r="BJ495" t="n">
        <v>58962.9624299873</v>
      </c>
      <c r="BK495" t="n">
        <v>71247.84649600834</v>
      </c>
      <c r="BL495" t="n">
        <v>83638.79874210576</v>
      </c>
      <c r="BM495" t="n">
        <v>-32.36521039212641</v>
      </c>
      <c r="BN495" t="n">
        <v>28374.78983903382</v>
      </c>
      <c r="BO495" t="n">
        <v>29141.44757762139</v>
      </c>
      <c r="BP495" t="n">
        <v>0.2298065311777322</v>
      </c>
      <c r="BQ495" t="n">
        <v>2.851163226278798</v>
      </c>
      <c r="BR495" t="n">
        <v>211.2452536275286</v>
      </c>
      <c r="BS495" t="n">
        <v>4779.295233403833</v>
      </c>
      <c r="BT495" t="n">
        <v>4365.604645298674</v>
      </c>
      <c r="BU495" t="n">
        <v>3832.97730340195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205</v>
      </c>
      <c r="C496" t="n">
        <v>77</v>
      </c>
      <c r="D496" t="n">
        <v>1090.967688886043</v>
      </c>
      <c r="E496" t="n">
        <v>10.08213668301381</v>
      </c>
      <c r="F496" t="n">
        <v>146.5483769879636</v>
      </c>
      <c r="G496" t="n">
        <v>6546.875574793106</v>
      </c>
      <c r="H496" t="n">
        <v>260766.6255487135</v>
      </c>
      <c r="I496" t="n">
        <v>192729.6283255791</v>
      </c>
      <c r="J496" t="n">
        <v>-56.27947210740084</v>
      </c>
      <c r="K496" t="n">
        <v>266.8007680092709</v>
      </c>
      <c r="L496" t="n">
        <v>-418.4207128103864</v>
      </c>
      <c r="M496" t="n">
        <v>2.852990248230187</v>
      </c>
      <c r="N496" t="n">
        <v>56.56097280052733</v>
      </c>
      <c r="O496" t="n">
        <v>1724.734943818622</v>
      </c>
      <c r="P496" t="n">
        <v>3.474304530165286</v>
      </c>
      <c r="Q496" t="n">
        <v>1.176836406102666e-14</v>
      </c>
      <c r="R496" t="n">
        <v>2792.19744820127</v>
      </c>
      <c r="S496" t="n">
        <v>80.24332039849416</v>
      </c>
      <c r="T496" t="n">
        <v>1201.380130504205</v>
      </c>
      <c r="U496" t="n">
        <v>44903.00614966926</v>
      </c>
      <c r="V496" t="n">
        <v>291</v>
      </c>
      <c r="W496" t="n">
        <v>538.6666666666666</v>
      </c>
      <c r="X496" t="n">
        <v>187.6666666666667</v>
      </c>
      <c r="Y496" t="n">
        <v>0</v>
      </c>
      <c r="Z496" t="n">
        <v>0.49758007368843</v>
      </c>
      <c r="AA496" t="n">
        <v>7.600035450009269</v>
      </c>
      <c r="AB496" t="n">
        <v>397.8161383897088</v>
      </c>
      <c r="AC496" t="n">
        <v>4712.884121551288</v>
      </c>
      <c r="AD496" t="n">
        <v>3902.554154731782</v>
      </c>
      <c r="AE496" t="n">
        <v>1.247174427782434</v>
      </c>
      <c r="AF496" t="n">
        <v>19.40429108747978</v>
      </c>
      <c r="AG496" t="n">
        <v>517.0339983242758</v>
      </c>
      <c r="AH496" t="n">
        <v>32439.08899922084</v>
      </c>
      <c r="AI496" t="n">
        <v>19820.62935175286</v>
      </c>
      <c r="AJ496" t="n">
        <v>158.8516153164554</v>
      </c>
      <c r="AK496" t="n">
        <v>0.8950468273709854</v>
      </c>
      <c r="AL496" t="n">
        <v>-87.40745748594156</v>
      </c>
      <c r="AM496" t="n">
        <v>-0.6213142819350982</v>
      </c>
      <c r="AN496" t="n">
        <v>56.56097280052732</v>
      </c>
      <c r="AO496" t="n">
        <v>-1067.462504382648</v>
      </c>
      <c r="AP496" t="n">
        <v>982835.7280475405</v>
      </c>
      <c r="AQ496" t="n">
        <v>0.2102341314525805</v>
      </c>
      <c r="AR496" t="n">
        <v>0.2197117559376086</v>
      </c>
      <c r="AS496" t="n">
        <v>0.1205683521546456</v>
      </c>
      <c r="AT496" t="n">
        <v>0.2516859521358195</v>
      </c>
      <c r="AU496" t="n">
        <v>0.1977998083193457</v>
      </c>
      <c r="AV496" t="n">
        <v>11.10234848189829</v>
      </c>
      <c r="AW496" t="n">
        <v>93.72566586313216</v>
      </c>
      <c r="AX496" t="n">
        <v>9848.63965922599</v>
      </c>
      <c r="AY496" t="n">
        <v>159732.3657472287</v>
      </c>
      <c r="AZ496" t="n">
        <v>195723.2224093534</v>
      </c>
      <c r="BA496" t="n">
        <v>1947.126985104422</v>
      </c>
      <c r="BB496" t="n">
        <v>119714.5739882914</v>
      </c>
      <c r="BC496" t="n">
        <v>121661.7009733958</v>
      </c>
      <c r="BD496" t="n">
        <v>2.852990248230187</v>
      </c>
      <c r="BE496" t="n">
        <v>3.474304530165286</v>
      </c>
      <c r="BF496" t="n">
        <v>56.56097280052733</v>
      </c>
      <c r="BG496" t="n">
        <v>1.176836406102666e-14</v>
      </c>
      <c r="BH496" t="n">
        <v>1724.734943818622</v>
      </c>
      <c r="BI496" t="n">
        <v>2792.19744820127</v>
      </c>
      <c r="BJ496" t="n">
        <v>58962.9624299873</v>
      </c>
      <c r="BK496" t="n">
        <v>71247.84649600834</v>
      </c>
      <c r="BL496" t="n">
        <v>83638.79874210576</v>
      </c>
      <c r="BM496" t="n">
        <v>-32.36521039212641</v>
      </c>
      <c r="BN496" t="n">
        <v>30767.72261424353</v>
      </c>
      <c r="BO496" t="n">
        <v>50751.32842491174</v>
      </c>
      <c r="BP496" t="n">
        <v>0.2298065311777322</v>
      </c>
      <c r="BQ496" t="n">
        <v>2.851163226278798</v>
      </c>
      <c r="BR496" t="n">
        <v>229.5171810181677</v>
      </c>
      <c r="BS496" t="n">
        <v>4779.295233403833</v>
      </c>
      <c r="BT496" t="n">
        <v>4365.604645298674</v>
      </c>
      <c r="BU496" t="n">
        <v>4162.811113386693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205</v>
      </c>
      <c r="C497" t="n">
        <v>77</v>
      </c>
      <c r="D497" t="n">
        <v>1090.973386846311</v>
      </c>
      <c r="E497" t="n">
        <v>10.09070122552213</v>
      </c>
      <c r="F497" t="n">
        <v>146.548454140339</v>
      </c>
      <c r="G497" t="n">
        <v>6538.049776908246</v>
      </c>
      <c r="H497" t="n">
        <v>260766.6255487135</v>
      </c>
      <c r="I497" t="n">
        <v>192730.3076527243</v>
      </c>
      <c r="J497" t="n">
        <v>-56.27947210740084</v>
      </c>
      <c r="K497" t="n">
        <v>266.8007680092709</v>
      </c>
      <c r="L497" t="n">
        <v>-418.4207128103864</v>
      </c>
      <c r="M497" t="n">
        <v>2.852990248230187</v>
      </c>
      <c r="N497" t="n">
        <v>56.56097280052733</v>
      </c>
      <c r="O497" t="n">
        <v>1724.734943818622</v>
      </c>
      <c r="P497" t="n">
        <v>3.474304530165286</v>
      </c>
      <c r="Q497" t="n">
        <v>1.176836406102666e-14</v>
      </c>
      <c r="R497" t="n">
        <v>3388.572515484886</v>
      </c>
      <c r="S497" t="n">
        <v>80.25110214278286</v>
      </c>
      <c r="T497" t="n">
        <v>1201.380130504205</v>
      </c>
      <c r="U497" t="n">
        <v>45508.2073703703</v>
      </c>
      <c r="V497" t="n">
        <v>291</v>
      </c>
      <c r="W497" t="n">
        <v>539</v>
      </c>
      <c r="X497" t="n">
        <v>188</v>
      </c>
      <c r="Y497" t="n">
        <v>0</v>
      </c>
      <c r="Z497" t="n">
        <v>0.4981522574205375</v>
      </c>
      <c r="AA497" t="n">
        <v>7.600035644014592</v>
      </c>
      <c r="AB497" t="n">
        <v>397.8164939222763</v>
      </c>
      <c r="AC497" t="n">
        <v>4712.884121551288</v>
      </c>
      <c r="AD497" t="n">
        <v>3918.06430921056</v>
      </c>
      <c r="AE497" t="n">
        <v>1.247383125565012</v>
      </c>
      <c r="AF497" t="n">
        <v>19.4042912814851</v>
      </c>
      <c r="AG497" t="n">
        <v>517.0341277961604</v>
      </c>
      <c r="AH497" t="n">
        <v>32439.08899922084</v>
      </c>
      <c r="AI497" t="n">
        <v>19826.28626085472</v>
      </c>
      <c r="AJ497" t="n">
        <v>163.3933758081719</v>
      </c>
      <c r="AK497" t="n">
        <v>-28.89373218090536</v>
      </c>
      <c r="AL497" t="n">
        <v>-82.51482233811761</v>
      </c>
      <c r="AM497" t="n">
        <v>-0.6213142819350982</v>
      </c>
      <c r="AN497" t="n">
        <v>56.56097280052732</v>
      </c>
      <c r="AO497" t="n">
        <v>-1663.837571666265</v>
      </c>
      <c r="AP497" t="n">
        <v>983677.2618212387</v>
      </c>
      <c r="AQ497" t="n">
        <v>0.2107934162431949</v>
      </c>
      <c r="AR497" t="n">
        <v>0.2196689829375824</v>
      </c>
      <c r="AS497" t="n">
        <v>0.1204199626563413</v>
      </c>
      <c r="AT497" t="n">
        <v>0.2514946687402198</v>
      </c>
      <c r="AU497" t="n">
        <v>0.1976229694226617</v>
      </c>
      <c r="AV497" t="n">
        <v>11.1002230441029</v>
      </c>
      <c r="AW497" t="n">
        <v>93.70701942603006</v>
      </c>
      <c r="AX497" t="n">
        <v>9844.097464268334</v>
      </c>
      <c r="AY497" t="n">
        <v>159706.8676934156</v>
      </c>
      <c r="AZ497" t="n">
        <v>195686.2066098477</v>
      </c>
      <c r="BA497" t="n">
        <v>1947.126985104422</v>
      </c>
      <c r="BB497" t="n">
        <v>130519.5144119365</v>
      </c>
      <c r="BC497" t="n">
        <v>132466.6413970409</v>
      </c>
      <c r="BD497" t="n">
        <v>2.852990248230187</v>
      </c>
      <c r="BE497" t="n">
        <v>3.474304530165286</v>
      </c>
      <c r="BF497" t="n">
        <v>56.56097280052733</v>
      </c>
      <c r="BG497" t="n">
        <v>1.176836406102666e-14</v>
      </c>
      <c r="BH497" t="n">
        <v>1724.734943818622</v>
      </c>
      <c r="BI497" t="n">
        <v>3388.572515484886</v>
      </c>
      <c r="BJ497" t="n">
        <v>58962.9624299873</v>
      </c>
      <c r="BK497" t="n">
        <v>71247.84649600834</v>
      </c>
      <c r="BL497" t="n">
        <v>83638.79874210576</v>
      </c>
      <c r="BM497" t="n">
        <v>-32.36521039212641</v>
      </c>
      <c r="BN497" t="n">
        <v>30767.72261424353</v>
      </c>
      <c r="BO497" t="n">
        <v>61556.26884855689</v>
      </c>
      <c r="BP497" t="n">
        <v>0.2298065311777322</v>
      </c>
      <c r="BQ497" t="n">
        <v>2.851163226278798</v>
      </c>
      <c r="BR497" t="n">
        <v>229.5171810181677</v>
      </c>
      <c r="BS497" t="n">
        <v>4779.295233403833</v>
      </c>
      <c r="BT497" t="n">
        <v>4365.604645298674</v>
      </c>
      <c r="BU497" t="n">
        <v>4162.811113386693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205</v>
      </c>
      <c r="C498" t="n">
        <v>77</v>
      </c>
      <c r="D498" t="n">
        <v>1090.975127498904</v>
      </c>
      <c r="E498" t="n">
        <v>10.08909702713603</v>
      </c>
      <c r="F498" t="n">
        <v>146.548454140339</v>
      </c>
      <c r="G498" t="n">
        <v>6538.049776908246</v>
      </c>
      <c r="H498" t="n">
        <v>260766.6255487135</v>
      </c>
      <c r="I498" t="n">
        <v>192744.9305109793</v>
      </c>
      <c r="J498" t="n">
        <v>-35.75753402956656</v>
      </c>
      <c r="K498" t="n">
        <v>266.8007680092709</v>
      </c>
      <c r="L498" t="n">
        <v>-418.4207128103864</v>
      </c>
      <c r="M498" t="n">
        <v>1.041024565281068</v>
      </c>
      <c r="N498" t="n">
        <v>61.13723384101169</v>
      </c>
      <c r="O498" t="n">
        <v>1724.734943818622</v>
      </c>
      <c r="P498" t="n">
        <v>2.967364873496526</v>
      </c>
      <c r="Q498" t="n">
        <v>1.176836406102666e-14</v>
      </c>
      <c r="R498" t="n">
        <v>3388.572515484886</v>
      </c>
      <c r="S498" t="n">
        <v>82.57000748240073</v>
      </c>
      <c r="T498" t="n">
        <v>1205.956391544689</v>
      </c>
      <c r="U498" t="n">
        <v>45508.2073703703</v>
      </c>
      <c r="V498" t="n">
        <v>292.3333333333333</v>
      </c>
      <c r="W498" t="n">
        <v>539.6666666666666</v>
      </c>
      <c r="X498" t="n">
        <v>188</v>
      </c>
      <c r="Y498" t="n">
        <v>0</v>
      </c>
      <c r="Z498" t="n">
        <v>0.5180952618201652</v>
      </c>
      <c r="AA498" t="n">
        <v>7.602083286432333</v>
      </c>
      <c r="AB498" t="n">
        <v>397.8164939222763</v>
      </c>
      <c r="AC498" t="n">
        <v>4712.884121551288</v>
      </c>
      <c r="AD498" t="n">
        <v>3918.093741239709</v>
      </c>
      <c r="AE498" t="n">
        <v>1.254645651983516</v>
      </c>
      <c r="AF498" t="n">
        <v>19.40503695664585</v>
      </c>
      <c r="AG498" t="n">
        <v>517.0341277961604</v>
      </c>
      <c r="AH498" t="n">
        <v>32439.08899922084</v>
      </c>
      <c r="AI498" t="n">
        <v>19826.31246957287</v>
      </c>
      <c r="AJ498" t="n">
        <v>183.177016117587</v>
      </c>
      <c r="AK498" t="n">
        <v>-30.49629345399444</v>
      </c>
      <c r="AL498" t="n">
        <v>-81.53394017449456</v>
      </c>
      <c r="AM498" t="n">
        <v>-1.926340308215457</v>
      </c>
      <c r="AN498" t="n">
        <v>61.13723384101169</v>
      </c>
      <c r="AO498" t="n">
        <v>-1663.837571666265</v>
      </c>
      <c r="AP498" t="n">
        <v>983632.332312576</v>
      </c>
      <c r="AQ498" t="n">
        <v>0.2108122296302748</v>
      </c>
      <c r="AR498" t="n">
        <v>0.219724573483164</v>
      </c>
      <c r="AS498" t="n">
        <v>0.1204713723754403</v>
      </c>
      <c r="AT498" t="n">
        <v>0.251348423654281</v>
      </c>
      <c r="AU498" t="n">
        <v>0.1976434008568398</v>
      </c>
      <c r="AV498" t="n">
        <v>11.09948568804142</v>
      </c>
      <c r="AW498" t="n">
        <v>93.70053873869402</v>
      </c>
      <c r="AX498" t="n">
        <v>9843.06274277022</v>
      </c>
      <c r="AY498" t="n">
        <v>159702.5979862274</v>
      </c>
      <c r="AZ498" t="n">
        <v>195671.9943368357</v>
      </c>
      <c r="BA498" t="n">
        <v>1947.126985104422</v>
      </c>
      <c r="BB498" t="n">
        <v>120116.5638949203</v>
      </c>
      <c r="BC498" t="n">
        <v>122063.6908800247</v>
      </c>
      <c r="BD498" t="n">
        <v>1.041024565281068</v>
      </c>
      <c r="BE498" t="n">
        <v>2.967364873496526</v>
      </c>
      <c r="BF498" t="n">
        <v>61.13723384101169</v>
      </c>
      <c r="BG498" t="n">
        <v>1.176836406102666e-14</v>
      </c>
      <c r="BH498" t="n">
        <v>1724.734943818622</v>
      </c>
      <c r="BI498" t="n">
        <v>3388.572515484886</v>
      </c>
      <c r="BJ498" t="n">
        <v>21731.111332189</v>
      </c>
      <c r="BK498" t="n">
        <v>60831.36786715216</v>
      </c>
      <c r="BL498" t="n">
        <v>90387.31937333301</v>
      </c>
      <c r="BM498" t="n">
        <v>-32.36521039212641</v>
      </c>
      <c r="BN498" t="n">
        <v>30767.72261424353</v>
      </c>
      <c r="BO498" t="n">
        <v>61556.26884855689</v>
      </c>
      <c r="BP498" t="n">
        <v>0.1904451659073041</v>
      </c>
      <c r="BQ498" t="n">
        <v>2.988226648531864</v>
      </c>
      <c r="BR498" t="n">
        <v>229.5171810181677</v>
      </c>
      <c r="BS498" t="n">
        <v>3970.507018182551</v>
      </c>
      <c r="BT498" t="n">
        <v>4567.729332828195</v>
      </c>
      <c r="BU498" t="n">
        <v>4162.811113386693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205</v>
      </c>
      <c r="C499" t="n">
        <v>77</v>
      </c>
      <c r="D499" t="n">
        <v>1091.028451977274</v>
      </c>
      <c r="E499" t="n">
        <v>10.09054939442376</v>
      </c>
      <c r="F499" t="n">
        <v>146.5495242668897</v>
      </c>
      <c r="G499" t="n">
        <v>6538.049776908246</v>
      </c>
      <c r="H499" t="n">
        <v>260766.6255487135</v>
      </c>
      <c r="I499" t="n">
        <v>192751.636376749</v>
      </c>
      <c r="J499" t="n">
        <v>-25.49656499064942</v>
      </c>
      <c r="K499" t="n">
        <v>266.8007680092709</v>
      </c>
      <c r="L499" t="n">
        <v>-418.4207128103864</v>
      </c>
      <c r="M499" t="n">
        <v>0.1350417238065083</v>
      </c>
      <c r="N499" t="n">
        <v>63.42536436125388</v>
      </c>
      <c r="O499" t="n">
        <v>1724.734943818622</v>
      </c>
      <c r="P499" t="n">
        <v>2.713895045162146</v>
      </c>
      <c r="Q499" t="n">
        <v>1.176836406102666e-14</v>
      </c>
      <c r="R499" t="n">
        <v>3388.572515484886</v>
      </c>
      <c r="S499" t="n">
        <v>83.72946015220967</v>
      </c>
      <c r="T499" t="n">
        <v>1208.244522064931</v>
      </c>
      <c r="U499" t="n">
        <v>45508.2073703703</v>
      </c>
      <c r="V499" t="n">
        <v>293</v>
      </c>
      <c r="W499" t="n">
        <v>540</v>
      </c>
      <c r="X499" t="n">
        <v>188</v>
      </c>
      <c r="Y499" t="n">
        <v>0</v>
      </c>
      <c r="Z499" t="n">
        <v>0.5280722862432026</v>
      </c>
      <c r="AA499" t="n">
        <v>7.603109805773318</v>
      </c>
      <c r="AB499" t="n">
        <v>397.8164939222763</v>
      </c>
      <c r="AC499" t="n">
        <v>4712.884121551288</v>
      </c>
      <c r="AD499" t="n">
        <v>3918.096275937992</v>
      </c>
      <c r="AE499" t="n">
        <v>1.258282437415991</v>
      </c>
      <c r="AF499" t="n">
        <v>19.40541249235834</v>
      </c>
      <c r="AG499" t="n">
        <v>517.0341277961604</v>
      </c>
      <c r="AH499" t="n">
        <v>32439.08899922084</v>
      </c>
      <c r="AI499" t="n">
        <v>19826.31339261564</v>
      </c>
      <c r="AJ499" t="n">
        <v>228.2294985269906</v>
      </c>
      <c r="AK499" t="n">
        <v>-109.1840215036707</v>
      </c>
      <c r="AL499" t="n">
        <v>-60.19846780114094</v>
      </c>
      <c r="AM499" t="n">
        <v>-2.578853321355637</v>
      </c>
      <c r="AN499" t="n">
        <v>63.42536436125388</v>
      </c>
      <c r="AO499" t="n">
        <v>-1663.837571666265</v>
      </c>
      <c r="AP499" t="n">
        <v>983599.4651212725</v>
      </c>
      <c r="AQ499" t="n">
        <v>0.2107481557882135</v>
      </c>
      <c r="AR499" t="n">
        <v>0.2197155265090503</v>
      </c>
      <c r="AS499" t="n">
        <v>0.1204583205121991</v>
      </c>
      <c r="AT499" t="n">
        <v>0.2514119292474881</v>
      </c>
      <c r="AU499" t="n">
        <v>0.1976660679430491</v>
      </c>
      <c r="AV499" t="n">
        <v>11.10280833308007</v>
      </c>
      <c r="AW499" t="n">
        <v>93.69933539103336</v>
      </c>
      <c r="AX499" t="n">
        <v>9842.914884625581</v>
      </c>
      <c r="AY499" t="n">
        <v>159696.4990659376</v>
      </c>
      <c r="AZ499" t="n">
        <v>195667.5300796397</v>
      </c>
      <c r="BA499" t="n">
        <v>1947.126985104422</v>
      </c>
      <c r="BB499" t="n">
        <v>114915.0886364122</v>
      </c>
      <c r="BC499" t="n">
        <v>116862.2156215166</v>
      </c>
      <c r="BD499" t="n">
        <v>0.1350417238065083</v>
      </c>
      <c r="BE499" t="n">
        <v>2.713895045162146</v>
      </c>
      <c r="BF499" t="n">
        <v>63.42536436125388</v>
      </c>
      <c r="BG499" t="n">
        <v>1.176836406102666e-14</v>
      </c>
      <c r="BH499" t="n">
        <v>1724.734943818622</v>
      </c>
      <c r="BI499" t="n">
        <v>3388.572515484886</v>
      </c>
      <c r="BJ499" t="n">
        <v>3115.185783289846</v>
      </c>
      <c r="BK499" t="n">
        <v>55623.12855272406</v>
      </c>
      <c r="BL499" t="n">
        <v>93761.57968894664</v>
      </c>
      <c r="BM499" t="n">
        <v>-32.36521039212641</v>
      </c>
      <c r="BN499" t="n">
        <v>30767.72261424353</v>
      </c>
      <c r="BO499" t="n">
        <v>61556.26884855689</v>
      </c>
      <c r="BP499" t="n">
        <v>0.17076448327209</v>
      </c>
      <c r="BQ499" t="n">
        <v>3.056758359658396</v>
      </c>
      <c r="BR499" t="n">
        <v>229.5171810181677</v>
      </c>
      <c r="BS499" t="n">
        <v>3566.112910571911</v>
      </c>
      <c r="BT499" t="n">
        <v>4668.791676592955</v>
      </c>
      <c r="BU499" t="n">
        <v>4162.811113386693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205</v>
      </c>
      <c r="C500" t="n">
        <v>77</v>
      </c>
      <c r="D500" t="n">
        <v>1091.062065074189</v>
      </c>
      <c r="E500" t="n">
        <v>10.09202389652494</v>
      </c>
      <c r="F500" t="n">
        <v>146.5495242668897</v>
      </c>
      <c r="G500" t="n">
        <v>6538.049776908246</v>
      </c>
      <c r="H500" t="n">
        <v>260766.6255487135</v>
      </c>
      <c r="I500" t="n">
        <v>192751.636376749</v>
      </c>
      <c r="J500" t="n">
        <v>-25.49656499064942</v>
      </c>
      <c r="K500" t="n">
        <v>266.8007680092709</v>
      </c>
      <c r="L500" t="n">
        <v>-418.4207128103864</v>
      </c>
      <c r="M500" t="n">
        <v>0.1350417238065083</v>
      </c>
      <c r="N500" t="n">
        <v>63.42536436125388</v>
      </c>
      <c r="O500" t="n">
        <v>1724.734943818622</v>
      </c>
      <c r="P500" t="n">
        <v>2.713895045162146</v>
      </c>
      <c r="Q500" t="n">
        <v>1.176836406102666e-14</v>
      </c>
      <c r="R500" t="n">
        <v>3388.572515484886</v>
      </c>
      <c r="S500" t="n">
        <v>83.72946015220967</v>
      </c>
      <c r="T500" t="n">
        <v>1208.244522064931</v>
      </c>
      <c r="U500" t="n">
        <v>45508.2073703703</v>
      </c>
      <c r="V500" t="n">
        <v>293</v>
      </c>
      <c r="W500" t="n">
        <v>540</v>
      </c>
      <c r="X500" t="n">
        <v>188</v>
      </c>
      <c r="Y500" t="n">
        <v>0</v>
      </c>
      <c r="Z500" t="n">
        <v>0.5280759196610195</v>
      </c>
      <c r="AA500" t="n">
        <v>7.603109805773318</v>
      </c>
      <c r="AB500" t="n">
        <v>397.8164939222763</v>
      </c>
      <c r="AC500" t="n">
        <v>4712.884121551288</v>
      </c>
      <c r="AD500" t="n">
        <v>3918.096275937992</v>
      </c>
      <c r="AE500" t="n">
        <v>1.258286070833808</v>
      </c>
      <c r="AF500" t="n">
        <v>19.40541249235834</v>
      </c>
      <c r="AG500" t="n">
        <v>517.0341277961604</v>
      </c>
      <c r="AH500" t="n">
        <v>32439.08899922084</v>
      </c>
      <c r="AI500" t="n">
        <v>19826.31339261564</v>
      </c>
      <c r="AJ500" t="n">
        <v>225.9230662617081</v>
      </c>
      <c r="AK500" t="n">
        <v>-75.56857818078744</v>
      </c>
      <c r="AL500" t="n">
        <v>-88.21129193998236</v>
      </c>
      <c r="AM500" t="n">
        <v>-2.578853321355637</v>
      </c>
      <c r="AN500" t="n">
        <v>63.42536436125388</v>
      </c>
      <c r="AO500" t="n">
        <v>-1663.837571666265</v>
      </c>
      <c r="AP500" t="n">
        <v>984396.9022885893</v>
      </c>
      <c r="AQ500" t="n">
        <v>0.2108345921971123</v>
      </c>
      <c r="AR500" t="n">
        <v>0.2198234894219607</v>
      </c>
      <c r="AS500" t="n">
        <v>0.1204970217184735</v>
      </c>
      <c r="AT500" t="n">
        <v>0.2513355268106924</v>
      </c>
      <c r="AU500" t="n">
        <v>0.197509369851761</v>
      </c>
      <c r="AV500" t="n">
        <v>11.10441627537097</v>
      </c>
      <c r="AW500" t="n">
        <v>93.69497718591712</v>
      </c>
      <c r="AX500" t="n">
        <v>9842.461370642448</v>
      </c>
      <c r="AY500" t="n">
        <v>159693.9905198188</v>
      </c>
      <c r="AZ500" t="n">
        <v>195671.9313728826</v>
      </c>
      <c r="BA500" t="n">
        <v>1947.126985104422</v>
      </c>
      <c r="BB500" t="n">
        <v>114915.0886364122</v>
      </c>
      <c r="BC500" t="n">
        <v>116862.2156215166</v>
      </c>
      <c r="BD500" t="n">
        <v>0.1350417238065083</v>
      </c>
      <c r="BE500" t="n">
        <v>2.713895045162146</v>
      </c>
      <c r="BF500" t="n">
        <v>63.42536436125388</v>
      </c>
      <c r="BG500" t="n">
        <v>1.176836406102666e-14</v>
      </c>
      <c r="BH500" t="n">
        <v>1724.734943818622</v>
      </c>
      <c r="BI500" t="n">
        <v>3388.572515484886</v>
      </c>
      <c r="BJ500" t="n">
        <v>3115.185783289846</v>
      </c>
      <c r="BK500" t="n">
        <v>55623.12855272406</v>
      </c>
      <c r="BL500" t="n">
        <v>93761.57968894664</v>
      </c>
      <c r="BM500" t="n">
        <v>-32.36521039212641</v>
      </c>
      <c r="BN500" t="n">
        <v>30767.72261424353</v>
      </c>
      <c r="BO500" t="n">
        <v>61556.26884855689</v>
      </c>
      <c r="BP500" t="n">
        <v>0.17076448327209</v>
      </c>
      <c r="BQ500" t="n">
        <v>3.056758359658396</v>
      </c>
      <c r="BR500" t="n">
        <v>229.5171810181677</v>
      </c>
      <c r="BS500" t="n">
        <v>3566.112910571911</v>
      </c>
      <c r="BT500" t="n">
        <v>4668.791676592955</v>
      </c>
      <c r="BU500" t="n">
        <v>4162.811113386693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205</v>
      </c>
      <c r="C501" t="n">
        <v>77</v>
      </c>
      <c r="D501" t="n">
        <v>1091.081759525721</v>
      </c>
      <c r="E501" t="n">
        <v>10.09288775145068</v>
      </c>
      <c r="F501" t="n">
        <v>146.5495242668897</v>
      </c>
      <c r="G501" t="n">
        <v>6538.049776908246</v>
      </c>
      <c r="H501" t="n">
        <v>260766.6255487135</v>
      </c>
      <c r="I501" t="n">
        <v>192751.636376749</v>
      </c>
      <c r="J501" t="n">
        <v>-25.49656499064942</v>
      </c>
      <c r="K501" t="n">
        <v>266.8007680092709</v>
      </c>
      <c r="L501" t="n">
        <v>-418.4207128103864</v>
      </c>
      <c r="M501" t="n">
        <v>0.1350417238065083</v>
      </c>
      <c r="N501" t="n">
        <v>63.42536436125388</v>
      </c>
      <c r="O501" t="n">
        <v>1724.734943818622</v>
      </c>
      <c r="P501" t="n">
        <v>2.713895045162146</v>
      </c>
      <c r="Q501" t="n">
        <v>1.176836406102666e-14</v>
      </c>
      <c r="R501" t="n">
        <v>3423.67376690588</v>
      </c>
      <c r="S501" t="n">
        <v>83.72946015220967</v>
      </c>
      <c r="T501" t="n">
        <v>1208.244522064931</v>
      </c>
      <c r="U501" t="n">
        <v>45543.30862179129</v>
      </c>
      <c r="V501" t="n">
        <v>293</v>
      </c>
      <c r="W501" t="n">
        <v>540.6666666666666</v>
      </c>
      <c r="X501" t="n">
        <v>188</v>
      </c>
      <c r="Y501" t="n">
        <v>0</v>
      </c>
      <c r="Z501" t="n">
        <v>0.528078054472037</v>
      </c>
      <c r="AA501" t="n">
        <v>7.603109805773318</v>
      </c>
      <c r="AB501" t="n">
        <v>397.8164939222763</v>
      </c>
      <c r="AC501" t="n">
        <v>4713.500688418317</v>
      </c>
      <c r="AD501" t="n">
        <v>3918.096275937992</v>
      </c>
      <c r="AE501" t="n">
        <v>1.258288205644825</v>
      </c>
      <c r="AF501" t="n">
        <v>19.40541249235834</v>
      </c>
      <c r="AG501" t="n">
        <v>517.0341277961604</v>
      </c>
      <c r="AH501" t="n">
        <v>32439.31352606056</v>
      </c>
      <c r="AI501" t="n">
        <v>19826.31339261564</v>
      </c>
      <c r="AJ501" t="n">
        <v>192.4656869125558</v>
      </c>
      <c r="AK501" t="n">
        <v>-1.783737640533398</v>
      </c>
      <c r="AL501" t="n">
        <v>-142.4261469655461</v>
      </c>
      <c r="AM501" t="n">
        <v>-2.578853321355637</v>
      </c>
      <c r="AN501" t="n">
        <v>63.42536436125388</v>
      </c>
      <c r="AO501" t="n">
        <v>-1698.938823087258</v>
      </c>
      <c r="AP501" t="n">
        <v>983782.4463117681</v>
      </c>
      <c r="AQ501" t="n">
        <v>0.2108782994927601</v>
      </c>
      <c r="AR501" t="n">
        <v>0.2197000985127194</v>
      </c>
      <c r="AS501" t="n">
        <v>0.1203362624776419</v>
      </c>
      <c r="AT501" t="n">
        <v>0.2514549103989124</v>
      </c>
      <c r="AU501" t="n">
        <v>0.1976304291179663</v>
      </c>
      <c r="AV501" t="n">
        <v>11.10628796502874</v>
      </c>
      <c r="AW501" t="n">
        <v>93.70298834277865</v>
      </c>
      <c r="AX501" t="n">
        <v>9844.245992171402</v>
      </c>
      <c r="AY501" t="n">
        <v>159700.6458415659</v>
      </c>
      <c r="AZ501" t="n">
        <v>195680.4697894592</v>
      </c>
      <c r="BA501" t="n">
        <v>2581.614280451995</v>
      </c>
      <c r="BB501" t="n">
        <v>114915.0886364122</v>
      </c>
      <c r="BC501" t="n">
        <v>117496.7029168641</v>
      </c>
      <c r="BD501" t="n">
        <v>0.1350417238065083</v>
      </c>
      <c r="BE501" t="n">
        <v>2.713895045162146</v>
      </c>
      <c r="BF501" t="n">
        <v>63.42536436125388</v>
      </c>
      <c r="BG501" t="n">
        <v>1.176836406102666e-14</v>
      </c>
      <c r="BH501" t="n">
        <v>1724.734943818622</v>
      </c>
      <c r="BI501" t="n">
        <v>3423.67376690588</v>
      </c>
      <c r="BJ501" t="n">
        <v>3115.185783289846</v>
      </c>
      <c r="BK501" t="n">
        <v>55623.12855272406</v>
      </c>
      <c r="BL501" t="n">
        <v>93761.57968894664</v>
      </c>
      <c r="BM501" t="n">
        <v>-32.36521039212641</v>
      </c>
      <c r="BN501" t="n">
        <v>30767.72261424353</v>
      </c>
      <c r="BO501" t="n">
        <v>62190.75614390447</v>
      </c>
      <c r="BP501" t="n">
        <v>0.17076448327209</v>
      </c>
      <c r="BQ501" t="n">
        <v>3.056758359658396</v>
      </c>
      <c r="BR501" t="n">
        <v>229.5171810181677</v>
      </c>
      <c r="BS501" t="n">
        <v>3566.112910571911</v>
      </c>
      <c r="BT501" t="n">
        <v>4668.791676592955</v>
      </c>
      <c r="BU501" t="n">
        <v>4162.811113386693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205</v>
      </c>
      <c r="C502" t="n">
        <v>77</v>
      </c>
      <c r="D502" t="n">
        <v>1091.09499234145</v>
      </c>
      <c r="E502" t="n">
        <v>10.09350439585522</v>
      </c>
      <c r="F502" t="n">
        <v>146.5493926690548</v>
      </c>
      <c r="G502" t="n">
        <v>6538.049776908246</v>
      </c>
      <c r="H502" t="n">
        <v>260766.6255487135</v>
      </c>
      <c r="I502" t="n">
        <v>192787.9597199188</v>
      </c>
      <c r="J502" t="n">
        <v>-59.03230219248079</v>
      </c>
      <c r="K502" t="n">
        <v>266.8007680092709</v>
      </c>
      <c r="L502" t="n">
        <v>-418.4207128103864</v>
      </c>
      <c r="M502" t="n">
        <v>0.04501390793550223</v>
      </c>
      <c r="N502" t="n">
        <v>64.19407728336132</v>
      </c>
      <c r="O502" t="n">
        <v>1724.734943818622</v>
      </c>
      <c r="P502" t="n">
        <v>2.181478045546626</v>
      </c>
      <c r="Q502" t="n">
        <v>1.176836406102666e-14</v>
      </c>
      <c r="R502" t="n">
        <v>3441.224392616377</v>
      </c>
      <c r="S502" t="n">
        <v>84.3519049676962</v>
      </c>
      <c r="T502" t="n">
        <v>1209.57624402133</v>
      </c>
      <c r="U502" t="n">
        <v>45560.85924750179</v>
      </c>
      <c r="V502" t="n">
        <v>295</v>
      </c>
      <c r="W502" t="n">
        <v>541.6666666666666</v>
      </c>
      <c r="X502" t="n">
        <v>188</v>
      </c>
      <c r="Y502" t="n">
        <v>0</v>
      </c>
      <c r="Z502" t="n">
        <v>0.5289891726237353</v>
      </c>
      <c r="AA502" t="n">
        <v>7.607187384238515</v>
      </c>
      <c r="AB502" t="n">
        <v>397.8164939222763</v>
      </c>
      <c r="AC502" t="n">
        <v>4713.80897185183</v>
      </c>
      <c r="AD502" t="n">
        <v>3918.101600107988</v>
      </c>
      <c r="AE502" t="n">
        <v>1.258620903732553</v>
      </c>
      <c r="AF502" t="n">
        <v>19.40689736593692</v>
      </c>
      <c r="AG502" t="n">
        <v>517.0341277961604</v>
      </c>
      <c r="AH502" t="n">
        <v>32439.42578948041</v>
      </c>
      <c r="AI502" t="n">
        <v>19826.31533144268</v>
      </c>
      <c r="AJ502" t="n">
        <v>176.9454115816954</v>
      </c>
      <c r="AK502" t="n">
        <v>-31.48239593229637</v>
      </c>
      <c r="AL502" t="n">
        <v>-151.2851780434355</v>
      </c>
      <c r="AM502" t="n">
        <v>-2.136464137611124</v>
      </c>
      <c r="AN502" t="n">
        <v>64.19407728336131</v>
      </c>
      <c r="AO502" t="n">
        <v>-1716.489448797754</v>
      </c>
      <c r="AP502" t="n">
        <v>983413.6193362419</v>
      </c>
      <c r="AQ502" t="n">
        <v>0.2108351495996466</v>
      </c>
      <c r="AR502" t="n">
        <v>0.2196528480350554</v>
      </c>
      <c r="AS502" t="n">
        <v>0.1201745029381349</v>
      </c>
      <c r="AT502" t="n">
        <v>0.2516374594995186</v>
      </c>
      <c r="AU502" t="n">
        <v>0.1977000399276445</v>
      </c>
      <c r="AV502" t="n">
        <v>11.10882251822619</v>
      </c>
      <c r="AW502" t="n">
        <v>93.71523747330953</v>
      </c>
      <c r="AX502" t="n">
        <v>9846.670047603013</v>
      </c>
      <c r="AY502" t="n">
        <v>159713.8084546079</v>
      </c>
      <c r="AZ502" t="n">
        <v>195704.8291910641</v>
      </c>
      <c r="BA502" t="n">
        <v>2898.857928125783</v>
      </c>
      <c r="BB502" t="n">
        <v>104004.9750598693</v>
      </c>
      <c r="BC502" t="n">
        <v>106903.8329879951</v>
      </c>
      <c r="BD502" t="n">
        <v>0.04501390793550223</v>
      </c>
      <c r="BE502" t="n">
        <v>2.181478045546626</v>
      </c>
      <c r="BF502" t="n">
        <v>64.19407728336132</v>
      </c>
      <c r="BG502" t="n">
        <v>1.176836406102666e-14</v>
      </c>
      <c r="BH502" t="n">
        <v>1724.734943818622</v>
      </c>
      <c r="BI502" t="n">
        <v>3441.224392616377</v>
      </c>
      <c r="BJ502" t="n">
        <v>1264.170267354199</v>
      </c>
      <c r="BK502" t="n">
        <v>44676.37706595808</v>
      </c>
      <c r="BL502" t="n">
        <v>94895.5192323232</v>
      </c>
      <c r="BM502" t="n">
        <v>-32.36521039212641</v>
      </c>
      <c r="BN502" t="n">
        <v>30767.72261424353</v>
      </c>
      <c r="BO502" t="n">
        <v>62507.99979157825</v>
      </c>
      <c r="BP502" t="n">
        <v>0.05692149442402974</v>
      </c>
      <c r="BQ502" t="n">
        <v>3.010034303831946</v>
      </c>
      <c r="BR502" t="n">
        <v>229.5171810181677</v>
      </c>
      <c r="BS502" t="n">
        <v>1225.44589894319</v>
      </c>
      <c r="BT502" t="n">
        <v>4599.868346433114</v>
      </c>
      <c r="BU502" t="n">
        <v>4162.811113386693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205</v>
      </c>
      <c r="C503" t="n">
        <v>77</v>
      </c>
      <c r="D503" t="n">
        <v>1091.110078504271</v>
      </c>
      <c r="E503" t="n">
        <v>10.09413087757929</v>
      </c>
      <c r="F503" t="n">
        <v>146.5500683603462</v>
      </c>
      <c r="G503" t="n">
        <v>6538.049776908246</v>
      </c>
      <c r="H503" t="n">
        <v>260766.6255487135</v>
      </c>
      <c r="I503" t="n">
        <v>192806.1213915037</v>
      </c>
      <c r="J503" t="n">
        <v>-75.80017079339648</v>
      </c>
      <c r="K503" t="n">
        <v>266.8007680092709</v>
      </c>
      <c r="L503" t="n">
        <v>-418.4207128103864</v>
      </c>
      <c r="M503" t="n">
        <v>-7.771561172376096e-16</v>
      </c>
      <c r="N503" t="n">
        <v>64.57843374441504</v>
      </c>
      <c r="O503" t="n">
        <v>1724.734943818622</v>
      </c>
      <c r="P503" t="n">
        <v>1.915269545738867</v>
      </c>
      <c r="Q503" t="n">
        <v>1.176836406102666e-14</v>
      </c>
      <c r="R503" t="n">
        <v>3441.224392616377</v>
      </c>
      <c r="S503" t="n">
        <v>84.66312737543946</v>
      </c>
      <c r="T503" t="n">
        <v>1210.24210499953</v>
      </c>
      <c r="U503" t="n">
        <v>45560.85924750179</v>
      </c>
      <c r="V503" t="n">
        <v>296</v>
      </c>
      <c r="W503" t="n">
        <v>542</v>
      </c>
      <c r="X503" t="n">
        <v>188</v>
      </c>
      <c r="Y503" t="n">
        <v>0</v>
      </c>
      <c r="Z503" t="n">
        <v>0.5294455254864198</v>
      </c>
      <c r="AA503" t="n">
        <v>7.609228043943276</v>
      </c>
      <c r="AB503" t="n">
        <v>397.8164939222763</v>
      </c>
      <c r="AC503" t="n">
        <v>4713.80897185183</v>
      </c>
      <c r="AD503" t="n">
        <v>3918.104262192986</v>
      </c>
      <c r="AE503" t="n">
        <v>1.258788046563253</v>
      </c>
      <c r="AF503" t="n">
        <v>19.40764167319836</v>
      </c>
      <c r="AG503" t="n">
        <v>517.0341277961604</v>
      </c>
      <c r="AH503" t="n">
        <v>32439.42578948041</v>
      </c>
      <c r="AI503" t="n">
        <v>19826.31630085619</v>
      </c>
      <c r="AJ503" t="n">
        <v>173.267868244573</v>
      </c>
      <c r="AK503" t="n">
        <v>-57.91972939643414</v>
      </c>
      <c r="AL503" t="n">
        <v>-126.9048885599123</v>
      </c>
      <c r="AM503" t="n">
        <v>-1.915269545738867</v>
      </c>
      <c r="AN503" t="n">
        <v>64.57843374441502</v>
      </c>
      <c r="AO503" t="n">
        <v>-1716.489448797754</v>
      </c>
      <c r="AP503" t="n">
        <v>983889.5407515256</v>
      </c>
      <c r="AQ503" t="n">
        <v>0.2109258235980943</v>
      </c>
      <c r="AR503" t="n">
        <v>0.2197167685261716</v>
      </c>
      <c r="AS503" t="n">
        <v>0.1201651524749767</v>
      </c>
      <c r="AT503" t="n">
        <v>0.2515319988567449</v>
      </c>
      <c r="AU503" t="n">
        <v>0.1976602565440125</v>
      </c>
      <c r="AV503" t="n">
        <v>11.10967736431846</v>
      </c>
      <c r="AW503" t="n">
        <v>93.7184378230413</v>
      </c>
      <c r="AX503" t="n">
        <v>9847.116960320398</v>
      </c>
      <c r="AY503" t="n">
        <v>159722.3708545238</v>
      </c>
      <c r="AZ503" t="n">
        <v>195717.7627229093</v>
      </c>
      <c r="BA503" t="n">
        <v>2898.857928125783</v>
      </c>
      <c r="BB503" t="n">
        <v>98549.91827159784</v>
      </c>
      <c r="BC503" t="n">
        <v>101448.7761997236</v>
      </c>
      <c r="BD503" t="n">
        <v>-7.771561172376096e-16</v>
      </c>
      <c r="BE503" t="n">
        <v>1.915269545738867</v>
      </c>
      <c r="BF503" t="n">
        <v>64.57843374441504</v>
      </c>
      <c r="BG503" t="n">
        <v>1.176836406102666e-14</v>
      </c>
      <c r="BH503" t="n">
        <v>1724.734943818622</v>
      </c>
      <c r="BI503" t="n">
        <v>3441.224392616377</v>
      </c>
      <c r="BJ503" t="n">
        <v>338.6625093863759</v>
      </c>
      <c r="BK503" t="n">
        <v>39203.00132257509</v>
      </c>
      <c r="BL503" t="n">
        <v>95462.4890040115</v>
      </c>
      <c r="BM503" t="n">
        <v>-32.36521039212641</v>
      </c>
      <c r="BN503" t="n">
        <v>30767.72261424353</v>
      </c>
      <c r="BO503" t="n">
        <v>62507.99979157825</v>
      </c>
      <c r="BP503" t="n">
        <v>-3.885780586188048e-16</v>
      </c>
      <c r="BQ503" t="n">
        <v>2.986672275918721</v>
      </c>
      <c r="BR503" t="n">
        <v>229.5171810181677</v>
      </c>
      <c r="BS503" t="n">
        <v>55.11239312882981</v>
      </c>
      <c r="BT503" t="n">
        <v>4565.406681353194</v>
      </c>
      <c r="BU503" t="n">
        <v>4162.811113386693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205</v>
      </c>
      <c r="C504" t="n">
        <v>77</v>
      </c>
      <c r="D504" t="n">
        <v>1091.116406352444</v>
      </c>
      <c r="E504" t="n">
        <v>10.09440846141843</v>
      </c>
      <c r="F504" t="n">
        <v>146.5500683603462</v>
      </c>
      <c r="G504" t="n">
        <v>6537.844497002032</v>
      </c>
      <c r="H504" t="n">
        <v>260766.6255487135</v>
      </c>
      <c r="I504" t="n">
        <v>192806.1213915037</v>
      </c>
      <c r="J504" t="n">
        <v>-62.77056683328297</v>
      </c>
      <c r="K504" t="n">
        <v>266.8007680092709</v>
      </c>
      <c r="L504" t="n">
        <v>-418.4207128103864</v>
      </c>
      <c r="M504" t="n">
        <v>-7.771561172376096e-16</v>
      </c>
      <c r="N504" t="n">
        <v>64.57843374441504</v>
      </c>
      <c r="O504" t="n">
        <v>1607.34308671747</v>
      </c>
      <c r="P504" t="n">
        <v>1.915269545738867</v>
      </c>
      <c r="Q504" t="n">
        <v>1.176836406102666e-14</v>
      </c>
      <c r="R504" t="n">
        <v>3441.224392616377</v>
      </c>
      <c r="S504" t="n">
        <v>84.66312737543946</v>
      </c>
      <c r="T504" t="n">
        <v>1210.24210499953</v>
      </c>
      <c r="U504" t="n">
        <v>45678.25110460294</v>
      </c>
      <c r="V504" t="n">
        <v>296.6666666666667</v>
      </c>
      <c r="W504" t="n">
        <v>542</v>
      </c>
      <c r="X504" t="n">
        <v>188</v>
      </c>
      <c r="Y504" t="n">
        <v>0</v>
      </c>
      <c r="Z504" t="n">
        <v>0.5294462119626101</v>
      </c>
      <c r="AA504" t="n">
        <v>7.609228043943276</v>
      </c>
      <c r="AB504" t="n">
        <v>399.1517037716592</v>
      </c>
      <c r="AC504" t="n">
        <v>4713.80897185183</v>
      </c>
      <c r="AD504" t="n">
        <v>3918.104262192986</v>
      </c>
      <c r="AE504" t="n">
        <v>1.258788733039443</v>
      </c>
      <c r="AF504" t="n">
        <v>19.40764167319836</v>
      </c>
      <c r="AG504" t="n">
        <v>517.5203504376161</v>
      </c>
      <c r="AH504" t="n">
        <v>32439.42578948041</v>
      </c>
      <c r="AI504" t="n">
        <v>19826.31630085619</v>
      </c>
      <c r="AJ504" t="n">
        <v>181.5701609935032</v>
      </c>
      <c r="AK504" t="n">
        <v>-77.62787697943055</v>
      </c>
      <c r="AL504" t="n">
        <v>-80.78418306967593</v>
      </c>
      <c r="AM504" t="n">
        <v>-1.915269545738867</v>
      </c>
      <c r="AN504" t="n">
        <v>64.57843374441502</v>
      </c>
      <c r="AO504" t="n">
        <v>-1833.881305898906</v>
      </c>
      <c r="AP504" t="n">
        <v>984034.6233859322</v>
      </c>
      <c r="AQ504" t="n">
        <v>0.2108930347806316</v>
      </c>
      <c r="AR504" t="n">
        <v>0.2196937579282157</v>
      </c>
      <c r="AS504" t="n">
        <v>0.1202646050342323</v>
      </c>
      <c r="AT504" t="n">
        <v>0.25150261468041</v>
      </c>
      <c r="AU504" t="n">
        <v>0.1976459875765103</v>
      </c>
      <c r="AV504" t="n">
        <v>11.1095952103569</v>
      </c>
      <c r="AW504" t="n">
        <v>93.71265430535101</v>
      </c>
      <c r="AX504" t="n">
        <v>9845.710857853755</v>
      </c>
      <c r="AY504" t="n">
        <v>159713.5655880675</v>
      </c>
      <c r="AZ504" t="n">
        <v>195703.2614127871</v>
      </c>
      <c r="BA504" t="n">
        <v>2898.857928125783</v>
      </c>
      <c r="BB504" t="n">
        <v>98549.91827159784</v>
      </c>
      <c r="BC504" t="n">
        <v>101448.7761997236</v>
      </c>
      <c r="BD504" t="n">
        <v>-7.771561172376096e-16</v>
      </c>
      <c r="BE504" t="n">
        <v>1.915269545738867</v>
      </c>
      <c r="BF504" t="n">
        <v>64.57843374441504</v>
      </c>
      <c r="BG504" t="n">
        <v>1.176836406102666e-14</v>
      </c>
      <c r="BH504" t="n">
        <v>1607.34308671747</v>
      </c>
      <c r="BI504" t="n">
        <v>3441.224392616377</v>
      </c>
      <c r="BJ504" t="n">
        <v>338.6625093863759</v>
      </c>
      <c r="BK504" t="n">
        <v>39203.00132257509</v>
      </c>
      <c r="BL504" t="n">
        <v>95462.4890040115</v>
      </c>
      <c r="BM504" t="n">
        <v>-32.36521039212641</v>
      </c>
      <c r="BN504" t="n">
        <v>28640.46566389167</v>
      </c>
      <c r="BO504" t="n">
        <v>62507.99979157825</v>
      </c>
      <c r="BP504" t="n">
        <v>-3.885780586188048e-16</v>
      </c>
      <c r="BQ504" t="n">
        <v>2.986672275918721</v>
      </c>
      <c r="BR504" t="n">
        <v>145.6400115927016</v>
      </c>
      <c r="BS504" t="n">
        <v>55.11239312882981</v>
      </c>
      <c r="BT504" t="n">
        <v>4565.406681353194</v>
      </c>
      <c r="BU504" t="n">
        <v>2642.87356369431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205</v>
      </c>
      <c r="C505" t="n">
        <v>77</v>
      </c>
      <c r="D505" t="n">
        <v>1091.12066275727</v>
      </c>
      <c r="E505" t="n">
        <v>10.09459519223309</v>
      </c>
      <c r="F505" t="n">
        <v>146.5500683603462</v>
      </c>
      <c r="G505" t="n">
        <v>6537.741857048925</v>
      </c>
      <c r="H505" t="n">
        <v>260766.6255487135</v>
      </c>
      <c r="I505" t="n">
        <v>192806.1213915037</v>
      </c>
      <c r="J505" t="n">
        <v>-56.25576485322622</v>
      </c>
      <c r="K505" t="n">
        <v>266.8007680092709</v>
      </c>
      <c r="L505" t="n">
        <v>-418.4207128103864</v>
      </c>
      <c r="M505" t="n">
        <v>-7.771561172376096e-16</v>
      </c>
      <c r="N505" t="n">
        <v>64.57843374441504</v>
      </c>
      <c r="O505" t="n">
        <v>1548.647158166895</v>
      </c>
      <c r="P505" t="n">
        <v>1.915269545738867</v>
      </c>
      <c r="Q505" t="n">
        <v>1.176836406102666e-14</v>
      </c>
      <c r="R505" t="n">
        <v>3441.224392616377</v>
      </c>
      <c r="S505" t="n">
        <v>84.66312737543946</v>
      </c>
      <c r="T505" t="n">
        <v>1210.24210499953</v>
      </c>
      <c r="U505" t="n">
        <v>45736.94703315352</v>
      </c>
      <c r="V505" t="n">
        <v>297</v>
      </c>
      <c r="W505" t="n">
        <v>542</v>
      </c>
      <c r="X505" t="n">
        <v>188</v>
      </c>
      <c r="Y505" t="n">
        <v>0</v>
      </c>
      <c r="Z505" t="n">
        <v>0.5294466733005782</v>
      </c>
      <c r="AA505" t="n">
        <v>7.609228043943276</v>
      </c>
      <c r="AB505" t="n">
        <v>399.8193086963507</v>
      </c>
      <c r="AC505" t="n">
        <v>4713.80897185183</v>
      </c>
      <c r="AD505" t="n">
        <v>3918.104262192986</v>
      </c>
      <c r="AE505" t="n">
        <v>1.258789194377411</v>
      </c>
      <c r="AF505" t="n">
        <v>19.40764167319836</v>
      </c>
      <c r="AG505" t="n">
        <v>517.763461758344</v>
      </c>
      <c r="AH505" t="n">
        <v>32439.42578948041</v>
      </c>
      <c r="AI505" t="n">
        <v>19826.31630085619</v>
      </c>
      <c r="AJ505" t="n">
        <v>169.0972743987077</v>
      </c>
      <c r="AK505" t="n">
        <v>-46.41496733630053</v>
      </c>
      <c r="AL505" t="n">
        <v>-68.99272579071753</v>
      </c>
      <c r="AM505" t="n">
        <v>-1.915269545738867</v>
      </c>
      <c r="AN505" t="n">
        <v>64.57843374441502</v>
      </c>
      <c r="AO505" t="n">
        <v>-1892.577234449482</v>
      </c>
      <c r="AP505" t="n">
        <v>984464.348607455</v>
      </c>
      <c r="AQ505" t="n">
        <v>0.2108806459155709</v>
      </c>
      <c r="AR505" t="n">
        <v>0.2196618711265836</v>
      </c>
      <c r="AS505" t="n">
        <v>0.1203399297011864</v>
      </c>
      <c r="AT505" t="n">
        <v>0.2515562667998568</v>
      </c>
      <c r="AU505" t="n">
        <v>0.1975612864568024</v>
      </c>
      <c r="AV505" t="n">
        <v>11.10959923849254</v>
      </c>
      <c r="AW505" t="n">
        <v>93.70978373683977</v>
      </c>
      <c r="AX505" t="n">
        <v>9844.828778335059</v>
      </c>
      <c r="AY505" t="n">
        <v>159706.1477282344</v>
      </c>
      <c r="AZ505" t="n">
        <v>195700.8763494734</v>
      </c>
      <c r="BA505" t="n">
        <v>2898.857928125783</v>
      </c>
      <c r="BB505" t="n">
        <v>98549.91827159784</v>
      </c>
      <c r="BC505" t="n">
        <v>101448.7761997236</v>
      </c>
      <c r="BD505" t="n">
        <v>-7.771561172376096e-16</v>
      </c>
      <c r="BE505" t="n">
        <v>1.915269545738867</v>
      </c>
      <c r="BF505" t="n">
        <v>64.57843374441504</v>
      </c>
      <c r="BG505" t="n">
        <v>1.176836406102666e-14</v>
      </c>
      <c r="BH505" t="n">
        <v>1548.647158166895</v>
      </c>
      <c r="BI505" t="n">
        <v>3441.224392616377</v>
      </c>
      <c r="BJ505" t="n">
        <v>338.6625093863759</v>
      </c>
      <c r="BK505" t="n">
        <v>39203.00132257509</v>
      </c>
      <c r="BL505" t="n">
        <v>95462.4890040115</v>
      </c>
      <c r="BM505" t="n">
        <v>-32.36521039212641</v>
      </c>
      <c r="BN505" t="n">
        <v>27576.83718871574</v>
      </c>
      <c r="BO505" t="n">
        <v>62507.99979157825</v>
      </c>
      <c r="BP505" t="n">
        <v>-3.885780586188048e-16</v>
      </c>
      <c r="BQ505" t="n">
        <v>2.986672275918721</v>
      </c>
      <c r="BR505" t="n">
        <v>103.7014268799686</v>
      </c>
      <c r="BS505" t="n">
        <v>55.11239312882981</v>
      </c>
      <c r="BT505" t="n">
        <v>4565.406681353194</v>
      </c>
      <c r="BU505" t="n">
        <v>1882.904788848118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205</v>
      </c>
      <c r="C506" t="n">
        <v>77</v>
      </c>
      <c r="D506" t="n">
        <v>1091.124085915085</v>
      </c>
      <c r="E506" t="n">
        <v>10.09474543276129</v>
      </c>
      <c r="F506" t="n">
        <v>146.5500683603462</v>
      </c>
      <c r="G506" t="n">
        <v>6537.741857048925</v>
      </c>
      <c r="H506" t="n">
        <v>260766.6255487135</v>
      </c>
      <c r="I506" t="n">
        <v>192806.1213915037</v>
      </c>
      <c r="J506" t="n">
        <v>-56.25576485322622</v>
      </c>
      <c r="K506" t="n">
        <v>266.8007680092709</v>
      </c>
      <c r="L506" t="n">
        <v>-418.4207128103864</v>
      </c>
      <c r="M506" t="n">
        <v>0.0781712148162287</v>
      </c>
      <c r="N506" t="n">
        <v>64.57843374441504</v>
      </c>
      <c r="O506" t="n">
        <v>1548.647158166895</v>
      </c>
      <c r="P506" t="n">
        <v>1.915269545738867</v>
      </c>
      <c r="Q506" t="n">
        <v>1.176836406102666e-14</v>
      </c>
      <c r="R506" t="n">
        <v>3441.224392616377</v>
      </c>
      <c r="S506" t="n">
        <v>84.74129859025568</v>
      </c>
      <c r="T506" t="n">
        <v>1210.24210499953</v>
      </c>
      <c r="U506" t="n">
        <v>45736.94703315352</v>
      </c>
      <c r="V506" t="n">
        <v>297.6666666666667</v>
      </c>
      <c r="W506" t="n">
        <v>542</v>
      </c>
      <c r="X506" t="n">
        <v>188</v>
      </c>
      <c r="Y506" t="n">
        <v>0</v>
      </c>
      <c r="Z506" t="n">
        <v>0.5302287541902347</v>
      </c>
      <c r="AA506" t="n">
        <v>7.609228043943276</v>
      </c>
      <c r="AB506" t="n">
        <v>399.8193086963507</v>
      </c>
      <c r="AC506" t="n">
        <v>4713.80897185183</v>
      </c>
      <c r="AD506" t="n">
        <v>3918.104262192986</v>
      </c>
      <c r="AE506" t="n">
        <v>1.259074226742699</v>
      </c>
      <c r="AF506" t="n">
        <v>19.40764167319836</v>
      </c>
      <c r="AG506" t="n">
        <v>517.763461758344</v>
      </c>
      <c r="AH506" t="n">
        <v>32439.42578948041</v>
      </c>
      <c r="AI506" t="n">
        <v>19826.31630085619</v>
      </c>
      <c r="AJ506" t="n">
        <v>154.2726779277966</v>
      </c>
      <c r="AK506" t="n">
        <v>-13.47996612664944</v>
      </c>
      <c r="AL506" t="n">
        <v>-77.92546953664167</v>
      </c>
      <c r="AM506" t="n">
        <v>-1.837098330922638</v>
      </c>
      <c r="AN506" t="n">
        <v>64.57843374441502</v>
      </c>
      <c r="AO506" t="n">
        <v>-1892.577234449482</v>
      </c>
      <c r="AP506" t="n">
        <v>984252.1350144994</v>
      </c>
      <c r="AQ506" t="n">
        <v>0.210792884739563</v>
      </c>
      <c r="AR506" t="n">
        <v>0.219569271043628</v>
      </c>
      <c r="AS506" t="n">
        <v>0.1203331105132284</v>
      </c>
      <c r="AT506" t="n">
        <v>0.2517090062022648</v>
      </c>
      <c r="AU506" t="n">
        <v>0.1975957275013157</v>
      </c>
      <c r="AV506" t="n">
        <v>11.11069658829857</v>
      </c>
      <c r="AW506" t="n">
        <v>93.71415881820302</v>
      </c>
      <c r="AX506" t="n">
        <v>9845.18783734214</v>
      </c>
      <c r="AY506" t="n">
        <v>159706.4119710401</v>
      </c>
      <c r="AZ506" t="n">
        <v>195705.7799733038</v>
      </c>
      <c r="BA506" t="n">
        <v>2898.857928125783</v>
      </c>
      <c r="BB506" t="n">
        <v>98549.91827159784</v>
      </c>
      <c r="BC506" t="n">
        <v>101448.7761997236</v>
      </c>
      <c r="BD506" t="n">
        <v>0.0781712148162287</v>
      </c>
      <c r="BE506" t="n">
        <v>1.915269545738867</v>
      </c>
      <c r="BF506" t="n">
        <v>64.57843374441504</v>
      </c>
      <c r="BG506" t="n">
        <v>1.176836406102666e-14</v>
      </c>
      <c r="BH506" t="n">
        <v>1548.647158166895</v>
      </c>
      <c r="BI506" t="n">
        <v>3441.224392616377</v>
      </c>
      <c r="BJ506" t="n">
        <v>1944.923771546896</v>
      </c>
      <c r="BK506" t="n">
        <v>39203.00132257509</v>
      </c>
      <c r="BL506" t="n">
        <v>95462.4890040115</v>
      </c>
      <c r="BM506" t="n">
        <v>-32.36521039212641</v>
      </c>
      <c r="BN506" t="n">
        <v>27576.83718871574</v>
      </c>
      <c r="BO506" t="n">
        <v>62507.99979157825</v>
      </c>
      <c r="BP506" t="n">
        <v>0.01075607793632275</v>
      </c>
      <c r="BQ506" t="n">
        <v>2.986672275918721</v>
      </c>
      <c r="BR506" t="n">
        <v>103.7014268799686</v>
      </c>
      <c r="BS506" t="n">
        <v>276.1281642475403</v>
      </c>
      <c r="BT506" t="n">
        <v>4565.406681353194</v>
      </c>
      <c r="BU506" t="n">
        <v>1882.904788848118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205</v>
      </c>
      <c r="C507" t="n">
        <v>77</v>
      </c>
      <c r="D507" t="n">
        <v>1091.129985020993</v>
      </c>
      <c r="E507" t="n">
        <v>10.09500437368628</v>
      </c>
      <c r="F507" t="n">
        <v>146.5500683603462</v>
      </c>
      <c r="G507" t="n">
        <v>6522.095169366748</v>
      </c>
      <c r="H507" t="n">
        <v>261066.0547996286</v>
      </c>
      <c r="I507" t="n">
        <v>192806.1213915037</v>
      </c>
      <c r="J507" t="n">
        <v>-57.15447203406256</v>
      </c>
      <c r="K507" t="n">
        <v>266.8007680092709</v>
      </c>
      <c r="L507" t="n">
        <v>-418.4207128103864</v>
      </c>
      <c r="M507" t="n">
        <v>0.1172568222243435</v>
      </c>
      <c r="N507" t="n">
        <v>64.57843374441504</v>
      </c>
      <c r="O507" t="n">
        <v>1608.454849757495</v>
      </c>
      <c r="P507" t="n">
        <v>1.852087309838419</v>
      </c>
      <c r="Q507" t="n">
        <v>1.176836406102666e-14</v>
      </c>
      <c r="R507" t="n">
        <v>3441.224392616377</v>
      </c>
      <c r="S507" t="n">
        <v>84.84356643356425</v>
      </c>
      <c r="T507" t="n">
        <v>1210.24210499953</v>
      </c>
      <c r="U507" t="n">
        <v>45812.40180829938</v>
      </c>
      <c r="V507" t="n">
        <v>298.6666666666667</v>
      </c>
      <c r="W507" t="n">
        <v>542.6666666666666</v>
      </c>
      <c r="X507" t="n">
        <v>188.6666666666667</v>
      </c>
      <c r="Y507" t="n">
        <v>0</v>
      </c>
      <c r="Z507" t="n">
        <v>0.5306202447010986</v>
      </c>
      <c r="AA507" t="n">
        <v>7.609228043943276</v>
      </c>
      <c r="AB507" t="n">
        <v>400.3422055655203</v>
      </c>
      <c r="AC507" t="n">
        <v>4713.810742681417</v>
      </c>
      <c r="AD507" t="n">
        <v>3918.104262192986</v>
      </c>
      <c r="AE507" t="n">
        <v>1.259217192991378</v>
      </c>
      <c r="AF507" t="n">
        <v>19.40764167319836</v>
      </c>
      <c r="AG507" t="n">
        <v>517.9538765756447</v>
      </c>
      <c r="AH507" t="n">
        <v>32439.42643433451</v>
      </c>
      <c r="AI507" t="n">
        <v>19826.31630085619</v>
      </c>
      <c r="AJ507" t="n">
        <v>163.8035339634214</v>
      </c>
      <c r="AK507" t="n">
        <v>-46.7527891778595</v>
      </c>
      <c r="AL507" t="n">
        <v>-63.73475510078881</v>
      </c>
      <c r="AM507" t="n">
        <v>-1.734830487614075</v>
      </c>
      <c r="AN507" t="n">
        <v>64.57843374441502</v>
      </c>
      <c r="AO507" t="n">
        <v>-1832.769542858881</v>
      </c>
      <c r="AP507" t="n">
        <v>984142.4589439221</v>
      </c>
      <c r="AQ507" t="n">
        <v>0.2107689961194925</v>
      </c>
      <c r="AR507" t="n">
        <v>0.2195498116908436</v>
      </c>
      <c r="AS507" t="n">
        <v>0.1203158735565408</v>
      </c>
      <c r="AT507" t="n">
        <v>0.2517495295425916</v>
      </c>
      <c r="AU507" t="n">
        <v>0.1976157890905317</v>
      </c>
      <c r="AV507" t="n">
        <v>11.11138337188261</v>
      </c>
      <c r="AW507" t="n">
        <v>93.71593635617758</v>
      </c>
      <c r="AX507" t="n">
        <v>9845.463657898617</v>
      </c>
      <c r="AY507" t="n">
        <v>159707.6683714104</v>
      </c>
      <c r="AZ507" t="n">
        <v>195708.1235788064</v>
      </c>
      <c r="BA507" t="n">
        <v>1600.773271389487</v>
      </c>
      <c r="BB507" t="n">
        <v>98549.91827159784</v>
      </c>
      <c r="BC507" t="n">
        <v>100150.6915429873</v>
      </c>
      <c r="BD507" t="n">
        <v>0.1172568222243435</v>
      </c>
      <c r="BE507" t="n">
        <v>1.852087309838419</v>
      </c>
      <c r="BF507" t="n">
        <v>64.57843374441504</v>
      </c>
      <c r="BG507" t="n">
        <v>1.176836406102666e-14</v>
      </c>
      <c r="BH507" t="n">
        <v>1608.454849757495</v>
      </c>
      <c r="BI507" t="n">
        <v>3441.224392616377</v>
      </c>
      <c r="BJ507" t="n">
        <v>2748.054402627156</v>
      </c>
      <c r="BK507" t="n">
        <v>37904.01795865795</v>
      </c>
      <c r="BL507" t="n">
        <v>95462.4890040115</v>
      </c>
      <c r="BM507" t="n">
        <v>-32.36521039212641</v>
      </c>
      <c r="BN507" t="n">
        <v>28660.85159879539</v>
      </c>
      <c r="BO507" t="n">
        <v>62507.99979157825</v>
      </c>
      <c r="BP507" t="n">
        <v>0.01613411690448431</v>
      </c>
      <c r="BQ507" t="n">
        <v>2.986672275918721</v>
      </c>
      <c r="BR507" t="n">
        <v>164.1159609598918</v>
      </c>
      <c r="BS507" t="n">
        <v>386.6360498068955</v>
      </c>
      <c r="BT507" t="n">
        <v>4565.406681353194</v>
      </c>
      <c r="BU507" t="n">
        <v>2977.918219046727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205</v>
      </c>
      <c r="C508" t="n">
        <v>77</v>
      </c>
      <c r="D508" t="n">
        <v>1091.199052518514</v>
      </c>
      <c r="E508" t="n">
        <v>10.09512772824288</v>
      </c>
      <c r="F508" t="n">
        <v>146.5500683603462</v>
      </c>
      <c r="G508" t="n">
        <v>6517.570132084038</v>
      </c>
      <c r="H508" t="n">
        <v>261215.7694250862</v>
      </c>
      <c r="I508" t="n">
        <v>192806.1213915037</v>
      </c>
      <c r="J508" t="n">
        <v>-57.60382562448072</v>
      </c>
      <c r="K508" t="n">
        <v>266.8007680092709</v>
      </c>
      <c r="L508" t="n">
        <v>-418.4207128103864</v>
      </c>
      <c r="M508" t="n">
        <v>0.1172568222243435</v>
      </c>
      <c r="N508" t="n">
        <v>64.84353414738656</v>
      </c>
      <c r="O508" t="n">
        <v>1638.358695552796</v>
      </c>
      <c r="P508" t="n">
        <v>1.820496191888196</v>
      </c>
      <c r="Q508" t="n">
        <v>1.176836406102666e-14</v>
      </c>
      <c r="R508" t="n">
        <v>3441.224392616377</v>
      </c>
      <c r="S508" t="n">
        <v>84.87515755151448</v>
      </c>
      <c r="T508" t="n">
        <v>1210.507205402502</v>
      </c>
      <c r="U508" t="n">
        <v>45850.12919587231</v>
      </c>
      <c r="V508" t="n">
        <v>299.6666666666667</v>
      </c>
      <c r="W508" t="n">
        <v>543</v>
      </c>
      <c r="X508" t="n">
        <v>189</v>
      </c>
      <c r="Y508" t="n">
        <v>0</v>
      </c>
      <c r="Z508" t="n">
        <v>0.5306205477198901</v>
      </c>
      <c r="AA508" t="n">
        <v>7.609340146599361</v>
      </c>
      <c r="AB508" t="n">
        <v>400.7025685821777</v>
      </c>
      <c r="AC508" t="n">
        <v>4713.81162809621</v>
      </c>
      <c r="AD508" t="n">
        <v>3918.104262192986</v>
      </c>
      <c r="AE508" t="n">
        <v>1.25921749601017</v>
      </c>
      <c r="AF508" t="n">
        <v>19.40768249533751</v>
      </c>
      <c r="AG508" t="n">
        <v>518.1479985663678</v>
      </c>
      <c r="AH508" t="n">
        <v>32439.42675676157</v>
      </c>
      <c r="AI508" t="n">
        <v>19826.31630085619</v>
      </c>
      <c r="AJ508" t="n">
        <v>161.0836435372955</v>
      </c>
      <c r="AK508" t="n">
        <v>-44.59270988329691</v>
      </c>
      <c r="AL508" t="n">
        <v>-103.2660433166612</v>
      </c>
      <c r="AM508" t="n">
        <v>-1.703239369663852</v>
      </c>
      <c r="AN508" t="n">
        <v>64.84353414738656</v>
      </c>
      <c r="AO508" t="n">
        <v>-1802.86569706358</v>
      </c>
      <c r="AP508" t="n">
        <v>984499.543949393</v>
      </c>
      <c r="AQ508" t="n">
        <v>0.2108140688642655</v>
      </c>
      <c r="AR508" t="n">
        <v>0.2196071798614665</v>
      </c>
      <c r="AS508" t="n">
        <v>0.1199301488388722</v>
      </c>
      <c r="AT508" t="n">
        <v>0.2521022789474011</v>
      </c>
      <c r="AU508" t="n">
        <v>0.1975463234879945</v>
      </c>
      <c r="AV508" t="n">
        <v>11.11051503195708</v>
      </c>
      <c r="AW508" t="n">
        <v>93.7085170787779</v>
      </c>
      <c r="AX508" t="n">
        <v>9850.876873570629</v>
      </c>
      <c r="AY508" t="n">
        <v>159699.131223291</v>
      </c>
      <c r="AZ508" t="n">
        <v>195697.6793568867</v>
      </c>
      <c r="BA508" t="n">
        <v>951.7309430213396</v>
      </c>
      <c r="BB508" t="n">
        <v>98549.91827159784</v>
      </c>
      <c r="BC508" t="n">
        <v>99501.64921461917</v>
      </c>
      <c r="BD508" t="n">
        <v>0.1172568222243435</v>
      </c>
      <c r="BE508" t="n">
        <v>1.820496191888196</v>
      </c>
      <c r="BF508" t="n">
        <v>64.84353414738656</v>
      </c>
      <c r="BG508" t="n">
        <v>1.176836406102666e-14</v>
      </c>
      <c r="BH508" t="n">
        <v>1638.358695552796</v>
      </c>
      <c r="BI508" t="n">
        <v>3441.224392616377</v>
      </c>
      <c r="BJ508" t="n">
        <v>2748.054402627156</v>
      </c>
      <c r="BK508" t="n">
        <v>37254.52627669939</v>
      </c>
      <c r="BL508" t="n">
        <v>95853.45245080383</v>
      </c>
      <c r="BM508" t="n">
        <v>-32.36521039212641</v>
      </c>
      <c r="BN508" t="n">
        <v>29202.85880383521</v>
      </c>
      <c r="BO508" t="n">
        <v>62507.99979157825</v>
      </c>
      <c r="BP508" t="n">
        <v>0.01613411690448431</v>
      </c>
      <c r="BQ508" t="n">
        <v>3.07114339330916</v>
      </c>
      <c r="BR508" t="n">
        <v>194.3232279998534</v>
      </c>
      <c r="BS508" t="n">
        <v>386.6360498068955</v>
      </c>
      <c r="BT508" t="n">
        <v>4689.982573502679</v>
      </c>
      <c r="BU508" t="n">
        <v>3525.424934146031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205</v>
      </c>
      <c r="C509" t="n">
        <v>77</v>
      </c>
      <c r="D509" t="n">
        <v>1091.304675112199</v>
      </c>
      <c r="E509" t="n">
        <v>10.09523750490974</v>
      </c>
      <c r="F509" t="n">
        <v>146.5500683603462</v>
      </c>
      <c r="G509" t="n">
        <v>6522.713157414135</v>
      </c>
      <c r="H509" t="n">
        <v>261215.7694250862</v>
      </c>
      <c r="I509" t="n">
        <v>192806.1213915037</v>
      </c>
      <c r="J509" t="n">
        <v>-57.60382562448072</v>
      </c>
      <c r="K509" t="n">
        <v>266.8007680092709</v>
      </c>
      <c r="L509" t="n">
        <v>-418.4207128103864</v>
      </c>
      <c r="M509" t="n">
        <v>0.1172568222243435</v>
      </c>
      <c r="N509" t="n">
        <v>64.97608434887233</v>
      </c>
      <c r="O509" t="n">
        <v>1638.358695552796</v>
      </c>
      <c r="P509" t="n">
        <v>1.820496191888196</v>
      </c>
      <c r="Q509" t="n">
        <v>1.176836406102666e-14</v>
      </c>
      <c r="R509" t="n">
        <v>3450.193563872451</v>
      </c>
      <c r="S509" t="n">
        <v>84.87515755151448</v>
      </c>
      <c r="T509" t="n">
        <v>1210.639755603987</v>
      </c>
      <c r="U509" t="n">
        <v>45859.09836712838</v>
      </c>
      <c r="V509" t="n">
        <v>300</v>
      </c>
      <c r="W509" t="n">
        <v>543.6666666666666</v>
      </c>
      <c r="X509" t="n">
        <v>189</v>
      </c>
      <c r="Y509" t="n">
        <v>0</v>
      </c>
      <c r="Z509" t="n">
        <v>0.5306208169688218</v>
      </c>
      <c r="AA509" t="n">
        <v>7.609396197927403</v>
      </c>
      <c r="AB509" t="n">
        <v>400.8565392757407</v>
      </c>
      <c r="AC509" t="n">
        <v>4713.81162809621</v>
      </c>
      <c r="AD509" t="n">
        <v>3918.260654578462</v>
      </c>
      <c r="AE509" t="n">
        <v>1.259217765259101</v>
      </c>
      <c r="AF509" t="n">
        <v>19.40770290640708</v>
      </c>
      <c r="AG509" t="n">
        <v>518.3019692599308</v>
      </c>
      <c r="AH509" t="n">
        <v>32439.42675676157</v>
      </c>
      <c r="AI509" t="n">
        <v>19826.37325011228</v>
      </c>
      <c r="AJ509" t="n">
        <v>153.6332748919769</v>
      </c>
      <c r="AK509" t="n">
        <v>-44.65284564963235</v>
      </c>
      <c r="AL509" t="n">
        <v>-114.7461632349579</v>
      </c>
      <c r="AM509" t="n">
        <v>-1.703239369663852</v>
      </c>
      <c r="AN509" t="n">
        <v>64.97608434887233</v>
      </c>
      <c r="AO509" t="n">
        <v>-1811.834868319655</v>
      </c>
      <c r="AP509" t="n">
        <v>984220.9187548412</v>
      </c>
      <c r="AQ509" t="n">
        <v>0.2107945090707908</v>
      </c>
      <c r="AR509" t="n">
        <v>0.2195933585109715</v>
      </c>
      <c r="AS509" t="n">
        <v>0.11975992801336</v>
      </c>
      <c r="AT509" t="n">
        <v>0.2522433553721268</v>
      </c>
      <c r="AU509" t="n">
        <v>0.1976088490327509</v>
      </c>
      <c r="AV509" t="n">
        <v>11.11175879446494</v>
      </c>
      <c r="AW509" t="n">
        <v>93.71800440129499</v>
      </c>
      <c r="AX509" t="n">
        <v>9862.002855942572</v>
      </c>
      <c r="AY509" t="n">
        <v>159709.3180410005</v>
      </c>
      <c r="AZ509" t="n">
        <v>195717.9335670391</v>
      </c>
      <c r="BA509" t="n">
        <v>951.7309430213396</v>
      </c>
      <c r="BB509" t="n">
        <v>98712.21942734135</v>
      </c>
      <c r="BC509" t="n">
        <v>99663.95037036267</v>
      </c>
      <c r="BD509" t="n">
        <v>0.1172568222243435</v>
      </c>
      <c r="BE509" t="n">
        <v>1.820496191888196</v>
      </c>
      <c r="BF509" t="n">
        <v>64.97608434887233</v>
      </c>
      <c r="BG509" t="n">
        <v>1.176836406102666e-14</v>
      </c>
      <c r="BH509" t="n">
        <v>1638.358695552796</v>
      </c>
      <c r="BI509" t="n">
        <v>3450.193563872451</v>
      </c>
      <c r="BJ509" t="n">
        <v>2748.054402627156</v>
      </c>
      <c r="BK509" t="n">
        <v>37254.52627669939</v>
      </c>
      <c r="BL509" t="n">
        <v>96048.93417420001</v>
      </c>
      <c r="BM509" t="n">
        <v>-32.36521039212641</v>
      </c>
      <c r="BN509" t="n">
        <v>29202.85880383521</v>
      </c>
      <c r="BO509" t="n">
        <v>62670.30094732175</v>
      </c>
      <c r="BP509" t="n">
        <v>0.01613411690448431</v>
      </c>
      <c r="BQ509" t="n">
        <v>3.11337895200438</v>
      </c>
      <c r="BR509" t="n">
        <v>194.3232279998534</v>
      </c>
      <c r="BS509" t="n">
        <v>386.6360498068955</v>
      </c>
      <c r="BT509" t="n">
        <v>4752.270519577422</v>
      </c>
      <c r="BU509" t="n">
        <v>3525.424934146031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205</v>
      </c>
      <c r="C510" t="n">
        <v>77</v>
      </c>
      <c r="D510" t="n">
        <v>1091.396797544202</v>
      </c>
      <c r="E510" t="n">
        <v>10.09534656589951</v>
      </c>
      <c r="F510" t="n">
        <v>146.5220924000043</v>
      </c>
      <c r="G510" t="n">
        <v>6527.182046153609</v>
      </c>
      <c r="H510" t="n">
        <v>261215.7694250862</v>
      </c>
      <c r="I510" t="n">
        <v>192806.1213915037</v>
      </c>
      <c r="J510" t="n">
        <v>-13.757619818602</v>
      </c>
      <c r="K510" t="n">
        <v>266.8007680092709</v>
      </c>
      <c r="L510" t="n">
        <v>-418.4207128103864</v>
      </c>
      <c r="M510" t="n">
        <v>0.1172568222243435</v>
      </c>
      <c r="N510" t="n">
        <v>27.55027366566662</v>
      </c>
      <c r="O510" t="n">
        <v>2069.916900827624</v>
      </c>
      <c r="P510" t="n">
        <v>2.66197943837968</v>
      </c>
      <c r="Q510" t="n">
        <v>1.176836406102666e-14</v>
      </c>
      <c r="R510" t="n">
        <v>3454.678149500488</v>
      </c>
      <c r="S510" t="n">
        <v>85.71664079800597</v>
      </c>
      <c r="T510" t="n">
        <v>1248.065566287193</v>
      </c>
      <c r="U510" t="n">
        <v>46295.14115803124</v>
      </c>
      <c r="V510" t="n">
        <v>302</v>
      </c>
      <c r="W510" t="n">
        <v>544.6666666666666</v>
      </c>
      <c r="X510" t="n">
        <v>189</v>
      </c>
      <c r="Y510" t="n">
        <v>0</v>
      </c>
      <c r="Z510" t="n">
        <v>0.530621082717756</v>
      </c>
      <c r="AA510" t="n">
        <v>8.05455981829517</v>
      </c>
      <c r="AB510" t="n">
        <v>407.3608259446536</v>
      </c>
      <c r="AC510" t="n">
        <v>4713.81162809621</v>
      </c>
      <c r="AD510" t="n">
        <v>3918.338949834587</v>
      </c>
      <c r="AE510" t="n">
        <v>1.259218031008036</v>
      </c>
      <c r="AF510" t="n">
        <v>19.5698038936187</v>
      </c>
      <c r="AG510" t="n">
        <v>520.7556225651373</v>
      </c>
      <c r="AH510" t="n">
        <v>32439.42675676157</v>
      </c>
      <c r="AI510" t="n">
        <v>19826.40176081306</v>
      </c>
      <c r="AJ510" t="n">
        <v>154.4143377950809</v>
      </c>
      <c r="AK510" t="n">
        <v>-20.19117167449526</v>
      </c>
      <c r="AL510" t="n">
        <v>-92.96630730709374</v>
      </c>
      <c r="AM510" t="n">
        <v>-2.544722616155336</v>
      </c>
      <c r="AN510" t="n">
        <v>27.55027366566662</v>
      </c>
      <c r="AO510" t="n">
        <v>-1384.761248672864</v>
      </c>
      <c r="AP510" t="n">
        <v>984512.8375210607</v>
      </c>
      <c r="AQ510" t="n">
        <v>0.2107079138490959</v>
      </c>
      <c r="AR510" t="n">
        <v>0.2195662048225321</v>
      </c>
      <c r="AS510" t="n">
        <v>0.119888131865056</v>
      </c>
      <c r="AT510" t="n">
        <v>0.2522873643501505</v>
      </c>
      <c r="AU510" t="n">
        <v>0.1975503851131655</v>
      </c>
      <c r="AV510" t="n">
        <v>11.11170622380656</v>
      </c>
      <c r="AW510" t="n">
        <v>93.71308028455879</v>
      </c>
      <c r="AX510" t="n">
        <v>9868.40850938925</v>
      </c>
      <c r="AY510" t="n">
        <v>159698.4675950788</v>
      </c>
      <c r="AZ510" t="n">
        <v>195708.7108125885</v>
      </c>
      <c r="BA510" t="n">
        <v>951.7309430213396</v>
      </c>
      <c r="BB510" t="n">
        <v>116086.4714785882</v>
      </c>
      <c r="BC510" t="n">
        <v>117038.2024216095</v>
      </c>
      <c r="BD510" t="n">
        <v>0.1172568222243435</v>
      </c>
      <c r="BE510" t="n">
        <v>2.66197943837968</v>
      </c>
      <c r="BF510" t="n">
        <v>27.55027366566662</v>
      </c>
      <c r="BG510" t="n">
        <v>1.176836406102666e-14</v>
      </c>
      <c r="BH510" t="n">
        <v>2069.916900827624</v>
      </c>
      <c r="BI510" t="n">
        <v>3454.678149500488</v>
      </c>
      <c r="BJ510" t="n">
        <v>2748.054402627156</v>
      </c>
      <c r="BK510" t="n">
        <v>54547.62775007451</v>
      </c>
      <c r="BL510" t="n">
        <v>40832.76438273246</v>
      </c>
      <c r="BM510" t="n">
        <v>-32.36521039212641</v>
      </c>
      <c r="BN510" t="n">
        <v>37017.62109500009</v>
      </c>
      <c r="BO510" t="n">
        <v>62751.4515251935</v>
      </c>
      <c r="BP510" t="n">
        <v>0.01613411690448431</v>
      </c>
      <c r="BQ510" t="n">
        <v>1.311740657220242</v>
      </c>
      <c r="BR510" t="n">
        <v>246.6120984166827</v>
      </c>
      <c r="BS510" t="n">
        <v>386.6360498068955</v>
      </c>
      <c r="BT510" t="n">
        <v>2094.223461367645</v>
      </c>
      <c r="BU510" t="n">
        <v>4472.284680494314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205</v>
      </c>
      <c r="C511" t="n">
        <v>77</v>
      </c>
      <c r="D511" t="n">
        <v>1091.512826864653</v>
      </c>
      <c r="E511" t="n">
        <v>10.10403114693318</v>
      </c>
      <c r="F511" t="n">
        <v>146.461917191941</v>
      </c>
      <c r="G511" t="n">
        <v>6527.566658830222</v>
      </c>
      <c r="H511" t="n">
        <v>261215.7694250862</v>
      </c>
      <c r="I511" t="n">
        <v>192806.1213915037</v>
      </c>
      <c r="J511" t="n">
        <v>8.165483084337353</v>
      </c>
      <c r="K511" t="n">
        <v>266.8007680092709</v>
      </c>
      <c r="L511" t="n">
        <v>-418.4207128103864</v>
      </c>
      <c r="M511" t="n">
        <v>0.1172568222243435</v>
      </c>
      <c r="N511" t="n">
        <v>8.837368324063757</v>
      </c>
      <c r="O511" t="n">
        <v>2285.696003465038</v>
      </c>
      <c r="P511" t="n">
        <v>3.082721061625422</v>
      </c>
      <c r="Q511" t="n">
        <v>1.176836406102666e-14</v>
      </c>
      <c r="R511" t="n">
        <v>3454.678149500488</v>
      </c>
      <c r="S511" t="n">
        <v>86.145366422767</v>
      </c>
      <c r="T511" t="n">
        <v>1266.889676308604</v>
      </c>
      <c r="U511" t="n">
        <v>46510.92026066865</v>
      </c>
      <c r="V511" t="n">
        <v>303</v>
      </c>
      <c r="W511" t="n">
        <v>545</v>
      </c>
      <c r="X511" t="n">
        <v>189.6666666666667</v>
      </c>
      <c r="Y511" t="n">
        <v>0</v>
      </c>
      <c r="Z511" t="n">
        <v>0.5311824090573846</v>
      </c>
      <c r="AA511" t="n">
        <v>8.278010461024783</v>
      </c>
      <c r="AB511" t="n">
        <v>410.5575153801122</v>
      </c>
      <c r="AC511" t="n">
        <v>4713.81162809621</v>
      </c>
      <c r="AD511" t="n">
        <v>3918.338999366281</v>
      </c>
      <c r="AE511" t="n">
        <v>1.259422642622714</v>
      </c>
      <c r="AF511" t="n">
        <v>19.65127237604747</v>
      </c>
      <c r="AG511" t="n">
        <v>521.9269953187426</v>
      </c>
      <c r="AH511" t="n">
        <v>32439.42675676157</v>
      </c>
      <c r="AI511" t="n">
        <v>19826.40177884943</v>
      </c>
      <c r="AJ511" t="n">
        <v>140.3467771300764</v>
      </c>
      <c r="AK511" t="n">
        <v>-2.547640604882863</v>
      </c>
      <c r="AL511" t="n">
        <v>-103.3329517136585</v>
      </c>
      <c r="AM511" t="n">
        <v>-2.965464239401078</v>
      </c>
      <c r="AN511" t="n">
        <v>8.837368324063755</v>
      </c>
      <c r="AO511" t="n">
        <v>-1168.98214603545</v>
      </c>
      <c r="AP511" t="n">
        <v>984932.5104354812</v>
      </c>
      <c r="AQ511" t="n">
        <v>0.2106406449352441</v>
      </c>
      <c r="AR511" t="n">
        <v>0.219457404000434</v>
      </c>
      <c r="AS511" t="n">
        <v>0.1200039791005734</v>
      </c>
      <c r="AT511" t="n">
        <v>0.2524255268820935</v>
      </c>
      <c r="AU511" t="n">
        <v>0.197472445081655</v>
      </c>
      <c r="AV511" t="n">
        <v>11.11110984601673</v>
      </c>
      <c r="AW511" t="n">
        <v>93.78743288238032</v>
      </c>
      <c r="AX511" t="n">
        <v>9867.366739453082</v>
      </c>
      <c r="AY511" t="n">
        <v>159677.5465626336</v>
      </c>
      <c r="AZ511" t="n">
        <v>195692.9873024526</v>
      </c>
      <c r="BA511" t="n">
        <v>951.7309430213396</v>
      </c>
      <c r="BB511" t="n">
        <v>124733.0222152757</v>
      </c>
      <c r="BC511" t="n">
        <v>125684.7531582971</v>
      </c>
      <c r="BD511" t="n">
        <v>0.1172568222243435</v>
      </c>
      <c r="BE511" t="n">
        <v>3.082721061625422</v>
      </c>
      <c r="BF511" t="n">
        <v>8.837368324063757</v>
      </c>
      <c r="BG511" t="n">
        <v>1.176836406102666e-14</v>
      </c>
      <c r="BH511" t="n">
        <v>2285.696003465038</v>
      </c>
      <c r="BI511" t="n">
        <v>3454.678149500488</v>
      </c>
      <c r="BJ511" t="n">
        <v>2748.054402627156</v>
      </c>
      <c r="BK511" t="n">
        <v>63194.17848676207</v>
      </c>
      <c r="BL511" t="n">
        <v>13224.67948699868</v>
      </c>
      <c r="BM511" t="n">
        <v>-32.36521039212641</v>
      </c>
      <c r="BN511" t="n">
        <v>40925.00224058253</v>
      </c>
      <c r="BO511" t="n">
        <v>62751.4515251935</v>
      </c>
      <c r="BP511" t="n">
        <v>0.01613411690448431</v>
      </c>
      <c r="BQ511" t="n">
        <v>0.4109215098281731</v>
      </c>
      <c r="BR511" t="n">
        <v>272.7565336250973</v>
      </c>
      <c r="BS511" t="n">
        <v>386.6360498068955</v>
      </c>
      <c r="BT511" t="n">
        <v>765.1999322627559</v>
      </c>
      <c r="BU511" t="n">
        <v>4945.714553668455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205</v>
      </c>
      <c r="C512" t="n">
        <v>77</v>
      </c>
      <c r="D512" t="n">
        <v>1091.69029985687</v>
      </c>
      <c r="E512" t="n">
        <v>10.10868166551419</v>
      </c>
      <c r="F512" t="n">
        <v>146.4526815013164</v>
      </c>
      <c r="G512" t="n">
        <v>6532.239747490315</v>
      </c>
      <c r="H512" t="n">
        <v>261215.7694250862</v>
      </c>
      <c r="I512" t="n">
        <v>192806.1213915037</v>
      </c>
      <c r="J512" t="n">
        <v>8.165483084337353</v>
      </c>
      <c r="K512" t="n">
        <v>266.8007680092709</v>
      </c>
      <c r="L512" t="n">
        <v>-418.4207128103864</v>
      </c>
      <c r="M512" t="n">
        <v>0.1172568222243435</v>
      </c>
      <c r="N512" t="n">
        <v>8.837368324063757</v>
      </c>
      <c r="O512" t="n">
        <v>2285.696003465038</v>
      </c>
      <c r="P512" t="n">
        <v>3.082721061625422</v>
      </c>
      <c r="Q512" t="n">
        <v>1.176836406102666e-14</v>
      </c>
      <c r="R512" t="n">
        <v>3454.678149500488</v>
      </c>
      <c r="S512" t="n">
        <v>86.14935842352465</v>
      </c>
      <c r="T512" t="n">
        <v>1266.945278648508</v>
      </c>
      <c r="U512" t="n">
        <v>46510.92026066865</v>
      </c>
      <c r="V512" t="n">
        <v>303</v>
      </c>
      <c r="W512" t="n">
        <v>545</v>
      </c>
      <c r="X512" t="n">
        <v>190</v>
      </c>
      <c r="Y512" t="n">
        <v>0</v>
      </c>
      <c r="Z512" t="n">
        <v>0.5314638321601315</v>
      </c>
      <c r="AA512" t="n">
        <v>8.278477403203071</v>
      </c>
      <c r="AB512" t="n">
        <v>410.697584960837</v>
      </c>
      <c r="AC512" t="n">
        <v>4713.81162809621</v>
      </c>
      <c r="AD512" t="n">
        <v>3918.338999366281</v>
      </c>
      <c r="AE512" t="n">
        <v>1.259525708362986</v>
      </c>
      <c r="AF512" t="n">
        <v>19.65151389636438</v>
      </c>
      <c r="AG512" t="n">
        <v>522.0670648994674</v>
      </c>
      <c r="AH512" t="n">
        <v>32439.42675676157</v>
      </c>
      <c r="AI512" t="n">
        <v>19826.40177884943</v>
      </c>
      <c r="AJ512" t="n">
        <v>135.7076507892315</v>
      </c>
      <c r="AK512" t="n">
        <v>-0.2793827350398859</v>
      </c>
      <c r="AL512" t="n">
        <v>-114.9685947481516</v>
      </c>
      <c r="AM512" t="n">
        <v>-2.965464239401078</v>
      </c>
      <c r="AN512" t="n">
        <v>8.837368324063755</v>
      </c>
      <c r="AO512" t="n">
        <v>-1168.98214603545</v>
      </c>
      <c r="AP512" t="n">
        <v>984921.2067071497</v>
      </c>
      <c r="AQ512" t="n">
        <v>0.2108345685451376</v>
      </c>
      <c r="AR512" t="n">
        <v>0.2192410876845734</v>
      </c>
      <c r="AS512" t="n">
        <v>0.1198583624974633</v>
      </c>
      <c r="AT512" t="n">
        <v>0.2526000789486487</v>
      </c>
      <c r="AU512" t="n">
        <v>0.197465902324177</v>
      </c>
      <c r="AV512" t="n">
        <v>11.11258696186156</v>
      </c>
      <c r="AW512" t="n">
        <v>93.85329692951363</v>
      </c>
      <c r="AX512" t="n">
        <v>9879.143590032996</v>
      </c>
      <c r="AY512" t="n">
        <v>159681.2704310933</v>
      </c>
      <c r="AZ512" t="n">
        <v>195709.8132234577</v>
      </c>
      <c r="BA512" t="n">
        <v>951.7309430213396</v>
      </c>
      <c r="BB512" t="n">
        <v>124733.0222152757</v>
      </c>
      <c r="BC512" t="n">
        <v>125684.7531582971</v>
      </c>
      <c r="BD512" t="n">
        <v>0.1172568222243435</v>
      </c>
      <c r="BE512" t="n">
        <v>3.082721061625422</v>
      </c>
      <c r="BF512" t="n">
        <v>8.837368324063757</v>
      </c>
      <c r="BG512" t="n">
        <v>1.176836406102666e-14</v>
      </c>
      <c r="BH512" t="n">
        <v>2285.696003465038</v>
      </c>
      <c r="BI512" t="n">
        <v>3454.678149500488</v>
      </c>
      <c r="BJ512" t="n">
        <v>2748.054402627156</v>
      </c>
      <c r="BK512" t="n">
        <v>63194.17848676207</v>
      </c>
      <c r="BL512" t="n">
        <v>13224.67948699868</v>
      </c>
      <c r="BM512" t="n">
        <v>-32.36521039212641</v>
      </c>
      <c r="BN512" t="n">
        <v>40925.00224058253</v>
      </c>
      <c r="BO512" t="n">
        <v>62751.4515251935</v>
      </c>
      <c r="BP512" t="n">
        <v>0.01613411690448431</v>
      </c>
      <c r="BQ512" t="n">
        <v>0.4109215098281731</v>
      </c>
      <c r="BR512" t="n">
        <v>272.7565336250973</v>
      </c>
      <c r="BS512" t="n">
        <v>386.6360498068955</v>
      </c>
      <c r="BT512" t="n">
        <v>765.1999322627559</v>
      </c>
      <c r="BU512" t="n">
        <v>4945.714553668455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205</v>
      </c>
      <c r="C513" t="n">
        <v>77</v>
      </c>
      <c r="D513" t="n">
        <v>1091.823620238552</v>
      </c>
      <c r="E513" t="n">
        <v>10.10881388230198</v>
      </c>
      <c r="F513" t="n">
        <v>146.4850219704845</v>
      </c>
      <c r="G513" t="n">
        <v>6531.79394624252</v>
      </c>
      <c r="H513" t="n">
        <v>260395.0127447844</v>
      </c>
      <c r="I513" t="n">
        <v>193626.8783730903</v>
      </c>
      <c r="J513" t="n">
        <v>89.64197433261999</v>
      </c>
      <c r="K513" t="n">
        <v>266.8007680092709</v>
      </c>
      <c r="L513" t="n">
        <v>-418.4207128103864</v>
      </c>
      <c r="M513" t="n">
        <v>0.1172568222243435</v>
      </c>
      <c r="N513" t="n">
        <v>8.837368324063757</v>
      </c>
      <c r="O513" t="n">
        <v>1518.388955187494</v>
      </c>
      <c r="P513" t="n">
        <v>3.372107586091246</v>
      </c>
      <c r="Q513" t="n">
        <v>1.176836406102666e-14</v>
      </c>
      <c r="R513" t="n">
        <v>3454.678149500488</v>
      </c>
      <c r="S513" t="n">
        <v>86.43874494799047</v>
      </c>
      <c r="T513" t="n">
        <v>1266.945278648508</v>
      </c>
      <c r="U513" t="n">
        <v>47278.2273089462</v>
      </c>
      <c r="V513" t="n">
        <v>303.6666666666667</v>
      </c>
      <c r="W513" t="n">
        <v>545.6666666666666</v>
      </c>
      <c r="X513" t="n">
        <v>190.6666666666667</v>
      </c>
      <c r="Y513" t="n">
        <v>0</v>
      </c>
      <c r="Z513" t="n">
        <v>0.5314641572309337</v>
      </c>
      <c r="AA513" t="n">
        <v>8.278556514516886</v>
      </c>
      <c r="AB513" t="n">
        <v>420.2335072077611</v>
      </c>
      <c r="AC513" t="n">
        <v>4713.811882772889</v>
      </c>
      <c r="AD513" t="n">
        <v>3918.339079472153</v>
      </c>
      <c r="AE513" t="n">
        <v>1.259526033433789</v>
      </c>
      <c r="AF513" t="n">
        <v>19.6515930076782</v>
      </c>
      <c r="AG513" t="n">
        <v>525.6129255801181</v>
      </c>
      <c r="AH513" t="n">
        <v>32439.42684949264</v>
      </c>
      <c r="AI513" t="n">
        <v>19826.40180801702</v>
      </c>
      <c r="AJ513" t="n">
        <v>135.090072379905</v>
      </c>
      <c r="AK513" t="n">
        <v>-0.1703541188884868</v>
      </c>
      <c r="AL513" t="n">
        <v>-21.96894382407445</v>
      </c>
      <c r="AM513" t="n">
        <v>-3.254850763866902</v>
      </c>
      <c r="AN513" t="n">
        <v>8.837368324063755</v>
      </c>
      <c r="AO513" t="n">
        <v>-1936.289194312994</v>
      </c>
      <c r="AP513" t="n">
        <v>985026.4733526399</v>
      </c>
      <c r="AQ513" t="n">
        <v>0.2108352609921906</v>
      </c>
      <c r="AR513" t="n">
        <v>0.2192627643622027</v>
      </c>
      <c r="AS513" t="n">
        <v>0.1199094185656858</v>
      </c>
      <c r="AT513" t="n">
        <v>0.2525589446351217</v>
      </c>
      <c r="AU513" t="n">
        <v>0.1974336114447991</v>
      </c>
      <c r="AV513" t="n">
        <v>11.11146233391425</v>
      </c>
      <c r="AW513" t="n">
        <v>93.88535991919916</v>
      </c>
      <c r="AX513" t="n">
        <v>9886.299784770523</v>
      </c>
      <c r="AY513" t="n">
        <v>159666.0358796238</v>
      </c>
      <c r="AZ513" t="n">
        <v>195689.587229896</v>
      </c>
      <c r="BA513" t="n">
        <v>6896.740114519737</v>
      </c>
      <c r="BB513" t="n">
        <v>124733.0222152757</v>
      </c>
      <c r="BC513" t="n">
        <v>131629.7623297955</v>
      </c>
      <c r="BD513" t="n">
        <v>0.1172568222243435</v>
      </c>
      <c r="BE513" t="n">
        <v>3.372107586091246</v>
      </c>
      <c r="BF513" t="n">
        <v>8.837368324063757</v>
      </c>
      <c r="BG513" t="n">
        <v>1.176836406102666e-14</v>
      </c>
      <c r="BH513" t="n">
        <v>1518.388955187494</v>
      </c>
      <c r="BI513" t="n">
        <v>3454.678149500488</v>
      </c>
      <c r="BJ513" t="n">
        <v>2748.054402627156</v>
      </c>
      <c r="BK513" t="n">
        <v>69139.18765826046</v>
      </c>
      <c r="BL513" t="n">
        <v>13224.67948699868</v>
      </c>
      <c r="BM513" t="n">
        <v>-32.36521039212641</v>
      </c>
      <c r="BN513" t="n">
        <v>27038.1776203447</v>
      </c>
      <c r="BO513" t="n">
        <v>62751.4515251935</v>
      </c>
      <c r="BP513" t="n">
        <v>0.01613411690448431</v>
      </c>
      <c r="BQ513" t="n">
        <v>0.4109215098281731</v>
      </c>
      <c r="BR513" t="n">
        <v>240.1661038197301</v>
      </c>
      <c r="BS513" t="n">
        <v>386.6360498068955</v>
      </c>
      <c r="BT513" t="n">
        <v>765.1999322627559</v>
      </c>
      <c r="BU513" t="n">
        <v>4355.888637144874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205</v>
      </c>
      <c r="C514" t="n">
        <v>77</v>
      </c>
      <c r="D514" t="n">
        <v>1091.96802337163</v>
      </c>
      <c r="E514" t="n">
        <v>10.10893899272808</v>
      </c>
      <c r="F514" t="n">
        <v>146.504706571393</v>
      </c>
      <c r="G514" t="n">
        <v>6535.095550902435</v>
      </c>
      <c r="H514" t="n">
        <v>259984.6344046335</v>
      </c>
      <c r="I514" t="n">
        <v>194037.2568638836</v>
      </c>
      <c r="J514" t="n">
        <v>130.3802199567613</v>
      </c>
      <c r="K514" t="n">
        <v>266.8007680092709</v>
      </c>
      <c r="L514" t="n">
        <v>-418.4207128103864</v>
      </c>
      <c r="M514" t="n">
        <v>0.1172568222243435</v>
      </c>
      <c r="N514" t="n">
        <v>8.837368324063757</v>
      </c>
      <c r="O514" t="n">
        <v>1134.735431048722</v>
      </c>
      <c r="P514" t="n">
        <v>3.516800848324158</v>
      </c>
      <c r="Q514" t="n">
        <v>1.176836406102666e-14</v>
      </c>
      <c r="R514" t="n">
        <v>3454.678149500488</v>
      </c>
      <c r="S514" t="n">
        <v>86.58343821022338</v>
      </c>
      <c r="T514" t="n">
        <v>1266.945278648508</v>
      </c>
      <c r="U514" t="n">
        <v>47661.88083308498</v>
      </c>
      <c r="V514" t="n">
        <v>304</v>
      </c>
      <c r="W514" t="n">
        <v>546</v>
      </c>
      <c r="X514" t="n">
        <v>191</v>
      </c>
      <c r="Y514" t="n">
        <v>0</v>
      </c>
      <c r="Z514" t="n">
        <v>0.5314644614760544</v>
      </c>
      <c r="AA514" t="n">
        <v>8.278604347870159</v>
      </c>
      <c r="AB514" t="n">
        <v>425.1071566403564</v>
      </c>
      <c r="AC514" t="n">
        <v>4713.812010111227</v>
      </c>
      <c r="AD514" t="n">
        <v>3918.339119525089</v>
      </c>
      <c r="AE514" t="n">
        <v>1.259526337678909</v>
      </c>
      <c r="AF514" t="n">
        <v>19.65164084103148</v>
      </c>
      <c r="AG514" t="n">
        <v>527.4915442295768</v>
      </c>
      <c r="AH514" t="n">
        <v>32439.42689585818</v>
      </c>
      <c r="AI514" t="n">
        <v>19826.40182260081</v>
      </c>
      <c r="AJ514" t="n">
        <v>134.0425016558641</v>
      </c>
      <c r="AK514" t="n">
        <v>-0.3515029661212747</v>
      </c>
      <c r="AL514" t="n">
        <v>25.17524602819828</v>
      </c>
      <c r="AM514" t="n">
        <v>-3.399544026099813</v>
      </c>
      <c r="AN514" t="n">
        <v>8.837368324063755</v>
      </c>
      <c r="AO514" t="n">
        <v>-2319.942718451767</v>
      </c>
      <c r="AP514" t="n">
        <v>985658.6847943855</v>
      </c>
      <c r="AQ514" t="n">
        <v>0.2106919160827495</v>
      </c>
      <c r="AR514" t="n">
        <v>0.2191796537755841</v>
      </c>
      <c r="AS514" t="n">
        <v>0.1198936976066277</v>
      </c>
      <c r="AT514" t="n">
        <v>0.251661157226926</v>
      </c>
      <c r="AU514" t="n">
        <v>0.1985735753081126</v>
      </c>
      <c r="AV514" t="n">
        <v>11.11132003793427</v>
      </c>
      <c r="AW514" t="n">
        <v>93.90349399504815</v>
      </c>
      <c r="AX514" t="n">
        <v>9896.260421349101</v>
      </c>
      <c r="AY514" t="n">
        <v>159641.1281611655</v>
      </c>
      <c r="AZ514" t="n">
        <v>195679.3389914348</v>
      </c>
      <c r="BA514" t="n">
        <v>9869.244700268937</v>
      </c>
      <c r="BB514" t="n">
        <v>124733.0222152757</v>
      </c>
      <c r="BC514" t="n">
        <v>134602.2669155447</v>
      </c>
      <c r="BD514" t="n">
        <v>0.1172568222243435</v>
      </c>
      <c r="BE514" t="n">
        <v>3.516800848324158</v>
      </c>
      <c r="BF514" t="n">
        <v>8.837368324063757</v>
      </c>
      <c r="BG514" t="n">
        <v>1.176836406102666e-14</v>
      </c>
      <c r="BH514" t="n">
        <v>1134.735431048722</v>
      </c>
      <c r="BI514" t="n">
        <v>3454.678149500488</v>
      </c>
      <c r="BJ514" t="n">
        <v>2748.054402627156</v>
      </c>
      <c r="BK514" t="n">
        <v>72111.69224400965</v>
      </c>
      <c r="BL514" t="n">
        <v>13224.67948699868</v>
      </c>
      <c r="BM514" t="n">
        <v>-32.36521039212641</v>
      </c>
      <c r="BN514" t="n">
        <v>20094.76531022579</v>
      </c>
      <c r="BO514" t="n">
        <v>62751.4515251935</v>
      </c>
      <c r="BP514" t="n">
        <v>0.01613411690448431</v>
      </c>
      <c r="BQ514" t="n">
        <v>0.4109215098281731</v>
      </c>
      <c r="BR514" t="n">
        <v>223.8708889170465</v>
      </c>
      <c r="BS514" t="n">
        <v>386.6360498068955</v>
      </c>
      <c r="BT514" t="n">
        <v>765.1999322627559</v>
      </c>
      <c r="BU514" t="n">
        <v>4060.975678883084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205</v>
      </c>
      <c r="C515" t="n">
        <v>77</v>
      </c>
      <c r="D515" t="n">
        <v>1091.999547049573</v>
      </c>
      <c r="E515" t="n">
        <v>10.10902468385031</v>
      </c>
      <c r="F515" t="n">
        <v>146.5155191756704</v>
      </c>
      <c r="G515" t="n">
        <v>6535.68993032154</v>
      </c>
      <c r="H515" t="n">
        <v>259984.6344046335</v>
      </c>
      <c r="I515" t="n">
        <v>194037.2568638836</v>
      </c>
      <c r="J515" t="n">
        <v>130.3802199567613</v>
      </c>
      <c r="K515" t="n">
        <v>266.8007680092709</v>
      </c>
      <c r="L515" t="n">
        <v>-418.4207128103864</v>
      </c>
      <c r="M515" t="n">
        <v>0.1172568222243435</v>
      </c>
      <c r="N515" t="n">
        <v>8.837368324063757</v>
      </c>
      <c r="O515" t="n">
        <v>1134.735431048722</v>
      </c>
      <c r="P515" t="n">
        <v>3.516800848324158</v>
      </c>
      <c r="Q515" t="n">
        <v>1.176836406102666e-14</v>
      </c>
      <c r="R515" t="n">
        <v>3454.678149500488</v>
      </c>
      <c r="S515" t="n">
        <v>86.58343821022338</v>
      </c>
      <c r="T515" t="n">
        <v>1266.945278648508</v>
      </c>
      <c r="U515" t="n">
        <v>47661.88083308498</v>
      </c>
      <c r="V515" t="n">
        <v>304</v>
      </c>
      <c r="W515" t="n">
        <v>546</v>
      </c>
      <c r="X515" t="n">
        <v>191</v>
      </c>
      <c r="Y515" t="n">
        <v>0</v>
      </c>
      <c r="Z515" t="n">
        <v>0.5314646690929021</v>
      </c>
      <c r="AA515" t="n">
        <v>8.278630563123254</v>
      </c>
      <c r="AB515" t="n">
        <v>425.1249795825941</v>
      </c>
      <c r="AC515" t="n">
        <v>4713.812010111227</v>
      </c>
      <c r="AD515" t="n">
        <v>3918.339119525089</v>
      </c>
      <c r="AE515" t="n">
        <v>1.259526545295757</v>
      </c>
      <c r="AF515" t="n">
        <v>19.65166705628457</v>
      </c>
      <c r="AG515" t="n">
        <v>527.5093671718145</v>
      </c>
      <c r="AH515" t="n">
        <v>32439.42689585818</v>
      </c>
      <c r="AI515" t="n">
        <v>19826.40182260081</v>
      </c>
      <c r="AJ515" t="n">
        <v>124.8977282256559</v>
      </c>
      <c r="AK515" t="n">
        <v>-1.398205819349907</v>
      </c>
      <c r="AL515" t="n">
        <v>20.95752830091396</v>
      </c>
      <c r="AM515" t="n">
        <v>-3.399544026099813</v>
      </c>
      <c r="AN515" t="n">
        <v>8.837368324063755</v>
      </c>
      <c r="AO515" t="n">
        <v>-2319.942718451767</v>
      </c>
      <c r="AP515" t="n">
        <v>985981.8623326073</v>
      </c>
      <c r="AQ515" t="n">
        <v>0.2106254638563157</v>
      </c>
      <c r="AR515" t="n">
        <v>0.2191372563809658</v>
      </c>
      <c r="AS515" t="n">
        <v>0.119954564717078</v>
      </c>
      <c r="AT515" t="n">
        <v>0.2517716683065007</v>
      </c>
      <c r="AU515" t="n">
        <v>0.1985110467391398</v>
      </c>
      <c r="AV515" t="n">
        <v>11.11177108061231</v>
      </c>
      <c r="AW515" t="n">
        <v>93.91839068924033</v>
      </c>
      <c r="AX515" t="n">
        <v>9896.897643339831</v>
      </c>
      <c r="AY515" t="n">
        <v>159637.2624340725</v>
      </c>
      <c r="AZ515" t="n">
        <v>195683.4074025565</v>
      </c>
      <c r="BA515" t="n">
        <v>9869.244700268937</v>
      </c>
      <c r="BB515" t="n">
        <v>124733.0222152757</v>
      </c>
      <c r="BC515" t="n">
        <v>134602.2669155447</v>
      </c>
      <c r="BD515" t="n">
        <v>0.1172568222243435</v>
      </c>
      <c r="BE515" t="n">
        <v>3.516800848324158</v>
      </c>
      <c r="BF515" t="n">
        <v>8.837368324063757</v>
      </c>
      <c r="BG515" t="n">
        <v>1.176836406102666e-14</v>
      </c>
      <c r="BH515" t="n">
        <v>1134.735431048722</v>
      </c>
      <c r="BI515" t="n">
        <v>3454.678149500488</v>
      </c>
      <c r="BJ515" t="n">
        <v>2748.054402627156</v>
      </c>
      <c r="BK515" t="n">
        <v>72111.69224400965</v>
      </c>
      <c r="BL515" t="n">
        <v>13224.67948699868</v>
      </c>
      <c r="BM515" t="n">
        <v>-32.36521039212641</v>
      </c>
      <c r="BN515" t="n">
        <v>20094.76531022579</v>
      </c>
      <c r="BO515" t="n">
        <v>62751.4515251935</v>
      </c>
      <c r="BP515" t="n">
        <v>0.01613411690448431</v>
      </c>
      <c r="BQ515" t="n">
        <v>0.4109215098281731</v>
      </c>
      <c r="BR515" t="n">
        <v>223.8708889170465</v>
      </c>
      <c r="BS515" t="n">
        <v>386.6360498068955</v>
      </c>
      <c r="BT515" t="n">
        <v>765.1999322627559</v>
      </c>
      <c r="BU515" t="n">
        <v>4060.975678883084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205</v>
      </c>
      <c r="C516" t="n">
        <v>77</v>
      </c>
      <c r="D516" t="n">
        <v>1092.025835503977</v>
      </c>
      <c r="E516" t="n">
        <v>10.10914191208031</v>
      </c>
      <c r="F516" t="n">
        <v>146.5236419927402</v>
      </c>
      <c r="G516" t="n">
        <v>6536.198625814165</v>
      </c>
      <c r="H516" t="n">
        <v>259984.6344046335</v>
      </c>
      <c r="I516" t="n">
        <v>194037.3016684231</v>
      </c>
      <c r="J516" t="n">
        <v>130.4805626669297</v>
      </c>
      <c r="K516" t="n">
        <v>266.8007680092709</v>
      </c>
      <c r="L516" t="n">
        <v>-418.4207128103864</v>
      </c>
      <c r="M516" t="n">
        <v>0.1172568222243435</v>
      </c>
      <c r="N516" t="n">
        <v>7.787150884810486</v>
      </c>
      <c r="O516" t="n">
        <v>1134.735431048722</v>
      </c>
      <c r="P516" t="n">
        <v>3.516800848324158</v>
      </c>
      <c r="Q516" t="n">
        <v>1.176836406102666e-14</v>
      </c>
      <c r="R516" t="n">
        <v>3454.678149500488</v>
      </c>
      <c r="S516" t="n">
        <v>86.58343821022338</v>
      </c>
      <c r="T516" t="n">
        <v>1267.995496087761</v>
      </c>
      <c r="U516" t="n">
        <v>47661.88083308498</v>
      </c>
      <c r="V516" t="n">
        <v>304.6666666666667</v>
      </c>
      <c r="W516" t="n">
        <v>546</v>
      </c>
      <c r="X516" t="n">
        <v>191</v>
      </c>
      <c r="Y516" t="n">
        <v>0</v>
      </c>
      <c r="Z516" t="n">
        <v>0.5314649526389464</v>
      </c>
      <c r="AA516" t="n">
        <v>8.28922964799081</v>
      </c>
      <c r="AB516" t="n">
        <v>425.140233553532</v>
      </c>
      <c r="AC516" t="n">
        <v>4713.812010111227</v>
      </c>
      <c r="AD516" t="n">
        <v>3918.340052499946</v>
      </c>
      <c r="AE516" t="n">
        <v>1.259526828841802</v>
      </c>
      <c r="AF516" t="n">
        <v>19.65553886886509</v>
      </c>
      <c r="AG516" t="n">
        <v>527.5246211427524</v>
      </c>
      <c r="AH516" t="n">
        <v>32439.42689585818</v>
      </c>
      <c r="AI516" t="n">
        <v>19826.40275557567</v>
      </c>
      <c r="AJ516" t="n">
        <v>105.5184686101858</v>
      </c>
      <c r="AK516" t="n">
        <v>-3.18125606297514</v>
      </c>
      <c r="AL516" t="n">
        <v>-39.77697904082022</v>
      </c>
      <c r="AM516" t="n">
        <v>-3.399544026099813</v>
      </c>
      <c r="AN516" t="n">
        <v>7.787150884810484</v>
      </c>
      <c r="AO516" t="n">
        <v>-2319.942718451767</v>
      </c>
      <c r="AP516" t="n">
        <v>985904.5801051328</v>
      </c>
      <c r="AQ516" t="n">
        <v>0.2106023866586474</v>
      </c>
      <c r="AR516" t="n">
        <v>0.2191970105718261</v>
      </c>
      <c r="AS516" t="n">
        <v>0.1199568006591866</v>
      </c>
      <c r="AT516" t="n">
        <v>0.2517107982902053</v>
      </c>
      <c r="AU516" t="n">
        <v>0.1985330038201344</v>
      </c>
      <c r="AV516" t="n">
        <v>11.11194704863245</v>
      </c>
      <c r="AW516" t="n">
        <v>93.92694126156512</v>
      </c>
      <c r="AX516" t="n">
        <v>9897.62299414146</v>
      </c>
      <c r="AY516" t="n">
        <v>159637.8787646961</v>
      </c>
      <c r="AZ516" t="n">
        <v>195679.5258808617</v>
      </c>
      <c r="BA516" t="n">
        <v>9869.244700268937</v>
      </c>
      <c r="BB516" t="n">
        <v>124733.0222152757</v>
      </c>
      <c r="BC516" t="n">
        <v>134602.2669155447</v>
      </c>
      <c r="BD516" t="n">
        <v>0.1172568222243435</v>
      </c>
      <c r="BE516" t="n">
        <v>3.516800848324158</v>
      </c>
      <c r="BF516" t="n">
        <v>7.787150884810486</v>
      </c>
      <c r="BG516" t="n">
        <v>1.176836406102666e-14</v>
      </c>
      <c r="BH516" t="n">
        <v>1134.735431048722</v>
      </c>
      <c r="BI516" t="n">
        <v>3454.678149500488</v>
      </c>
      <c r="BJ516" t="n">
        <v>2748.054402627156</v>
      </c>
      <c r="BK516" t="n">
        <v>72111.69224400965</v>
      </c>
      <c r="BL516" t="n">
        <v>11675.38821843786</v>
      </c>
      <c r="BM516" t="n">
        <v>-32.36521039212641</v>
      </c>
      <c r="BN516" t="n">
        <v>20094.76531022579</v>
      </c>
      <c r="BO516" t="n">
        <v>62751.4515251935</v>
      </c>
      <c r="BP516" t="n">
        <v>0.01613411690448431</v>
      </c>
      <c r="BQ516" t="n">
        <v>0.3585083762528952</v>
      </c>
      <c r="BR516" t="n">
        <v>223.8708889170465</v>
      </c>
      <c r="BS516" t="n">
        <v>386.6360498068955</v>
      </c>
      <c r="BT516" t="n">
        <v>687.8795534811702</v>
      </c>
      <c r="BU516" t="n">
        <v>4060.975678883084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205</v>
      </c>
      <c r="C517" t="n">
        <v>77</v>
      </c>
      <c r="D517" t="n">
        <v>1092.151126198253</v>
      </c>
      <c r="E517" t="n">
        <v>10.10925430393151</v>
      </c>
      <c r="F517" t="n">
        <v>146.5316610794987</v>
      </c>
      <c r="G517" t="n">
        <v>6541.672888187236</v>
      </c>
      <c r="H517" t="n">
        <v>259984.6344046335</v>
      </c>
      <c r="I517" t="n">
        <v>193990.3064161009</v>
      </c>
      <c r="J517" t="n">
        <v>177.9869341035688</v>
      </c>
      <c r="K517" t="n">
        <v>266.8007680092709</v>
      </c>
      <c r="L517" t="n">
        <v>-418.4207128103864</v>
      </c>
      <c r="M517" t="n">
        <v>0.1172568222243435</v>
      </c>
      <c r="N517" t="n">
        <v>7.26204216518385</v>
      </c>
      <c r="O517" t="n">
        <v>1134.735431048722</v>
      </c>
      <c r="P517" t="n">
        <v>3.516800848324158</v>
      </c>
      <c r="Q517" t="n">
        <v>1.176836406102666e-14</v>
      </c>
      <c r="R517" t="n">
        <v>2261.928014933255</v>
      </c>
      <c r="S517" t="n">
        <v>86.58343821022338</v>
      </c>
      <c r="T517" t="n">
        <v>1268.520604807388</v>
      </c>
      <c r="U517" t="n">
        <v>48854.63096765221</v>
      </c>
      <c r="V517" t="n">
        <v>305</v>
      </c>
      <c r="W517" t="n">
        <v>546.6666666666666</v>
      </c>
      <c r="X517" t="n">
        <v>191</v>
      </c>
      <c r="Y517" t="n">
        <v>0</v>
      </c>
      <c r="Z517" t="n">
        <v>0.5314652238320035</v>
      </c>
      <c r="AA517" t="n">
        <v>8.29453893897878</v>
      </c>
      <c r="AB517" t="n">
        <v>425.3041583750182</v>
      </c>
      <c r="AC517" t="n">
        <v>4713.812010111227</v>
      </c>
      <c r="AD517" t="n">
        <v>3930.268591063095</v>
      </c>
      <c r="AE517" t="n">
        <v>1.259527100034859</v>
      </c>
      <c r="AF517" t="n">
        <v>19.65748452370954</v>
      </c>
      <c r="AG517" t="n">
        <v>527.6885459642386</v>
      </c>
      <c r="AH517" t="n">
        <v>32439.42689585818</v>
      </c>
      <c r="AI517" t="n">
        <v>19830.74652081736</v>
      </c>
      <c r="AJ517" t="n">
        <v>107.4920626873725</v>
      </c>
      <c r="AK517" t="n">
        <v>-3.084901254961772</v>
      </c>
      <c r="AL517" t="n">
        <v>9.926681015519913</v>
      </c>
      <c r="AM517" t="n">
        <v>-3.399544026099813</v>
      </c>
      <c r="AN517" t="n">
        <v>7.262042165183847</v>
      </c>
      <c r="AO517" t="n">
        <v>-1127.192583884533</v>
      </c>
      <c r="AP517" t="n">
        <v>985658.5604195801</v>
      </c>
      <c r="AQ517" t="n">
        <v>0.2105903884640123</v>
      </c>
      <c r="AR517" t="n">
        <v>0.2192981453381185</v>
      </c>
      <c r="AS517" t="n">
        <v>0.1197447183286236</v>
      </c>
      <c r="AT517" t="n">
        <v>0.2517909361859975</v>
      </c>
      <c r="AU517" t="n">
        <v>0.1985758116832482</v>
      </c>
      <c r="AV517" t="n">
        <v>11.11297225902418</v>
      </c>
      <c r="AW517" t="n">
        <v>93.94355455328865</v>
      </c>
      <c r="AX517" t="n">
        <v>9912.197642101824</v>
      </c>
      <c r="AY517" t="n">
        <v>159647.721133999</v>
      </c>
      <c r="AZ517" t="n">
        <v>195699.1251589103</v>
      </c>
      <c r="BA517" t="n">
        <v>9869.244700268937</v>
      </c>
      <c r="BB517" t="n">
        <v>103123.1413679854</v>
      </c>
      <c r="BC517" t="n">
        <v>112992.3860682544</v>
      </c>
      <c r="BD517" t="n">
        <v>0.1172568222243435</v>
      </c>
      <c r="BE517" t="n">
        <v>3.516800848324158</v>
      </c>
      <c r="BF517" t="n">
        <v>7.26204216518385</v>
      </c>
      <c r="BG517" t="n">
        <v>1.176836406102666e-14</v>
      </c>
      <c r="BH517" t="n">
        <v>1134.735431048722</v>
      </c>
      <c r="BI517" t="n">
        <v>2261.928014933255</v>
      </c>
      <c r="BJ517" t="n">
        <v>2748.054402627156</v>
      </c>
      <c r="BK517" t="n">
        <v>72111.69224400965</v>
      </c>
      <c r="BL517" t="n">
        <v>10900.74258415745</v>
      </c>
      <c r="BM517" t="n">
        <v>-32.36521039212641</v>
      </c>
      <c r="BN517" t="n">
        <v>20094.76531022579</v>
      </c>
      <c r="BO517" t="n">
        <v>41189.02687798473</v>
      </c>
      <c r="BP517" t="n">
        <v>0.01613411690448431</v>
      </c>
      <c r="BQ517" t="n">
        <v>0.3323018094652562</v>
      </c>
      <c r="BR517" t="n">
        <v>223.8708889170465</v>
      </c>
      <c r="BS517" t="n">
        <v>386.6360498068955</v>
      </c>
      <c r="BT517" t="n">
        <v>649.2193640903773</v>
      </c>
      <c r="BU517" t="n">
        <v>4060.975678883084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205</v>
      </c>
      <c r="C518" t="n">
        <v>77</v>
      </c>
      <c r="D518" t="n">
        <v>1092.169175268424</v>
      </c>
      <c r="E518" t="n">
        <v>10.10935234058329</v>
      </c>
      <c r="F518" t="n">
        <v>146.5357193586709</v>
      </c>
      <c r="G518" t="n">
        <v>6541.920918738516</v>
      </c>
      <c r="H518" t="n">
        <v>259984.6344046335</v>
      </c>
      <c r="I518" t="n">
        <v>193970.5618745204</v>
      </c>
      <c r="J518" t="n">
        <v>201.7150341443463</v>
      </c>
      <c r="K518" t="n">
        <v>266.8007680092709</v>
      </c>
      <c r="L518" t="n">
        <v>-418.4207128103864</v>
      </c>
      <c r="M518" t="n">
        <v>0.1172568222243435</v>
      </c>
      <c r="N518" t="n">
        <v>7.26204216518385</v>
      </c>
      <c r="O518" t="n">
        <v>1134.735431048722</v>
      </c>
      <c r="P518" t="n">
        <v>3.516800848324158</v>
      </c>
      <c r="Q518" t="n">
        <v>1.176836406102666e-14</v>
      </c>
      <c r="R518" t="n">
        <v>1665.552947649639</v>
      </c>
      <c r="S518" t="n">
        <v>86.58343821022338</v>
      </c>
      <c r="T518" t="n">
        <v>1268.520604807388</v>
      </c>
      <c r="U518" t="n">
        <v>49451.00603493583</v>
      </c>
      <c r="V518" t="n">
        <v>305</v>
      </c>
      <c r="W518" t="n">
        <v>547</v>
      </c>
      <c r="X518" t="n">
        <v>191</v>
      </c>
      <c r="Y518" t="n">
        <v>0</v>
      </c>
      <c r="Z518" t="n">
        <v>0.5314654603233834</v>
      </c>
      <c r="AA518" t="n">
        <v>8.294548830577382</v>
      </c>
      <c r="AB518" t="n">
        <v>425.3115944683821</v>
      </c>
      <c r="AC518" t="n">
        <v>4713.812010111227</v>
      </c>
      <c r="AD518" t="n">
        <v>3936.31075828334</v>
      </c>
      <c r="AE518" t="n">
        <v>1.259527336526239</v>
      </c>
      <c r="AF518" t="n">
        <v>19.65749441530814</v>
      </c>
      <c r="AG518" t="n">
        <v>527.6959820576026</v>
      </c>
      <c r="AH518" t="n">
        <v>32439.42689585818</v>
      </c>
      <c r="AI518" t="n">
        <v>19832.99630137688</v>
      </c>
      <c r="AJ518" t="n">
        <v>112.3341320004938</v>
      </c>
      <c r="AK518" t="n">
        <v>-3.20593529104861</v>
      </c>
      <c r="AL518" t="n">
        <v>53.15953166464718</v>
      </c>
      <c r="AM518" t="n">
        <v>-3.399544026099813</v>
      </c>
      <c r="AN518" t="n">
        <v>7.262042165183847</v>
      </c>
      <c r="AO518" t="n">
        <v>-530.8175166009169</v>
      </c>
      <c r="AP518" t="n">
        <v>985978.8142381525</v>
      </c>
      <c r="AQ518" t="n">
        <v>0.2105667492092573</v>
      </c>
      <c r="AR518" t="n">
        <v>0.2192166696390278</v>
      </c>
      <c r="AS518" t="n">
        <v>0.1199414682463946</v>
      </c>
      <c r="AT518" t="n">
        <v>0.2518305831991746</v>
      </c>
      <c r="AU518" t="n">
        <v>0.1984445297061458</v>
      </c>
      <c r="AV518" t="n">
        <v>11.11129590321596</v>
      </c>
      <c r="AW518" t="n">
        <v>93.93313822284087</v>
      </c>
      <c r="AX518" t="n">
        <v>9909.467938293301</v>
      </c>
      <c r="AY518" t="n">
        <v>159618.5867761716</v>
      </c>
      <c r="AZ518" t="n">
        <v>195669.9297799501</v>
      </c>
      <c r="BA518" t="n">
        <v>9869.244700268937</v>
      </c>
      <c r="BB518" t="n">
        <v>92318.20094434025</v>
      </c>
      <c r="BC518" t="n">
        <v>102187.4456446092</v>
      </c>
      <c r="BD518" t="n">
        <v>0.1172568222243435</v>
      </c>
      <c r="BE518" t="n">
        <v>3.516800848324158</v>
      </c>
      <c r="BF518" t="n">
        <v>7.26204216518385</v>
      </c>
      <c r="BG518" t="n">
        <v>1.176836406102666e-14</v>
      </c>
      <c r="BH518" t="n">
        <v>1134.735431048722</v>
      </c>
      <c r="BI518" t="n">
        <v>1665.552947649639</v>
      </c>
      <c r="BJ518" t="n">
        <v>2748.054402627156</v>
      </c>
      <c r="BK518" t="n">
        <v>72111.69224400965</v>
      </c>
      <c r="BL518" t="n">
        <v>10900.74258415745</v>
      </c>
      <c r="BM518" t="n">
        <v>-32.36521039212641</v>
      </c>
      <c r="BN518" t="n">
        <v>20094.76531022579</v>
      </c>
      <c r="BO518" t="n">
        <v>30407.81455438034</v>
      </c>
      <c r="BP518" t="n">
        <v>0.01613411690448431</v>
      </c>
      <c r="BQ518" t="n">
        <v>0.3323018094652562</v>
      </c>
      <c r="BR518" t="n">
        <v>223.8708889170465</v>
      </c>
      <c r="BS518" t="n">
        <v>386.6360498068955</v>
      </c>
      <c r="BT518" t="n">
        <v>649.2193640903773</v>
      </c>
      <c r="BU518" t="n">
        <v>4060.975678883084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205</v>
      </c>
      <c r="C519" t="n">
        <v>77</v>
      </c>
      <c r="D519" t="n">
        <v>1092.177755143445</v>
      </c>
      <c r="E519" t="n">
        <v>10.13523192988321</v>
      </c>
      <c r="F519" t="n">
        <v>146.5389629972843</v>
      </c>
      <c r="G519" t="n">
        <v>6541.9853922376</v>
      </c>
      <c r="H519" t="n">
        <v>259459.8370836992</v>
      </c>
      <c r="I519" t="n">
        <v>193970.5618745204</v>
      </c>
      <c r="J519" t="n">
        <v>201.7150341443463</v>
      </c>
      <c r="K519" t="n">
        <v>266.8007680092709</v>
      </c>
      <c r="L519" t="n">
        <v>-418.4207128103864</v>
      </c>
      <c r="M519" t="n">
        <v>0.1172568222243435</v>
      </c>
      <c r="N519" t="n">
        <v>7.26204216518385</v>
      </c>
      <c r="O519" t="n">
        <v>1134.735431048722</v>
      </c>
      <c r="P519" t="n">
        <v>3.516800848324158</v>
      </c>
      <c r="Q519" t="n">
        <v>1.176836406102666e-14</v>
      </c>
      <c r="R519" t="n">
        <v>1665.552947649639</v>
      </c>
      <c r="S519" t="n">
        <v>86.77738964055509</v>
      </c>
      <c r="T519" t="n">
        <v>1268.520604807388</v>
      </c>
      <c r="U519" t="n">
        <v>49451.00603493583</v>
      </c>
      <c r="V519" t="n">
        <v>305</v>
      </c>
      <c r="W519" t="n">
        <v>547</v>
      </c>
      <c r="X519" t="n">
        <v>192.3333333333333</v>
      </c>
      <c r="Y519" t="n">
        <v>0</v>
      </c>
      <c r="Z519" t="n">
        <v>0.5328285347593505</v>
      </c>
      <c r="AA519" t="n">
        <v>8.294556712160272</v>
      </c>
      <c r="AB519" t="n">
        <v>425.3135282423536</v>
      </c>
      <c r="AC519" t="n">
        <v>4713.812721401108</v>
      </c>
      <c r="AD519" t="n">
        <v>3936.31075828334</v>
      </c>
      <c r="AE519" t="n">
        <v>1.260023754805879</v>
      </c>
      <c r="AF519" t="n">
        <v>19.65750229689103</v>
      </c>
      <c r="AG519" t="n">
        <v>527.6979158315741</v>
      </c>
      <c r="AH519" t="n">
        <v>32439.42715483322</v>
      </c>
      <c r="AI519" t="n">
        <v>19832.99630137688</v>
      </c>
      <c r="AJ519" t="n">
        <v>112.410909025212</v>
      </c>
      <c r="AK519" t="n">
        <v>-3.448003363221735</v>
      </c>
      <c r="AL519" t="n">
        <v>55.02183591536427</v>
      </c>
      <c r="AM519" t="n">
        <v>-3.399544026099813</v>
      </c>
      <c r="AN519" t="n">
        <v>7.262042165183847</v>
      </c>
      <c r="AO519" t="n">
        <v>-530.8175166009169</v>
      </c>
      <c r="AP519" t="n">
        <v>986272.5500047333</v>
      </c>
      <c r="AQ519" t="n">
        <v>0.2105067732353022</v>
      </c>
      <c r="AR519" t="n">
        <v>0.2191723086768456</v>
      </c>
      <c r="AS519" t="n">
        <v>0.119980105853329</v>
      </c>
      <c r="AT519" t="n">
        <v>0.251943702422596</v>
      </c>
      <c r="AU519" t="n">
        <v>0.1983971098119273</v>
      </c>
      <c r="AV519" t="n">
        <v>11.11187837298785</v>
      </c>
      <c r="AW519" t="n">
        <v>93.93875627771575</v>
      </c>
      <c r="AX519" t="n">
        <v>9909.453165405304</v>
      </c>
      <c r="AY519" t="n">
        <v>159616.103244305</v>
      </c>
      <c r="AZ519" t="n">
        <v>195675.024164547</v>
      </c>
      <c r="BA519" t="n">
        <v>9869.244700268937</v>
      </c>
      <c r="BB519" t="n">
        <v>92318.20094434025</v>
      </c>
      <c r="BC519" t="n">
        <v>102187.4456446092</v>
      </c>
      <c r="BD519" t="n">
        <v>0.1172568222243435</v>
      </c>
      <c r="BE519" t="n">
        <v>3.516800848324158</v>
      </c>
      <c r="BF519" t="n">
        <v>7.26204216518385</v>
      </c>
      <c r="BG519" t="n">
        <v>1.176836406102666e-14</v>
      </c>
      <c r="BH519" t="n">
        <v>1134.735431048722</v>
      </c>
      <c r="BI519" t="n">
        <v>1665.552947649639</v>
      </c>
      <c r="BJ519" t="n">
        <v>2748.054402627156</v>
      </c>
      <c r="BK519" t="n">
        <v>72111.69224400965</v>
      </c>
      <c r="BL519" t="n">
        <v>10900.74258415745</v>
      </c>
      <c r="BM519" t="n">
        <v>-32.36521039212641</v>
      </c>
      <c r="BN519" t="n">
        <v>20094.76531022579</v>
      </c>
      <c r="BO519" t="n">
        <v>30407.81455438034</v>
      </c>
      <c r="BP519" t="n">
        <v>0.01613411690448431</v>
      </c>
      <c r="BQ519" t="n">
        <v>0.3323018094652562</v>
      </c>
      <c r="BR519" t="n">
        <v>223.8708889170465</v>
      </c>
      <c r="BS519" t="n">
        <v>386.6360498068955</v>
      </c>
      <c r="BT519" t="n">
        <v>649.2193640903773</v>
      </c>
      <c r="BU519" t="n">
        <v>4060.975678883084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205</v>
      </c>
      <c r="C520" t="n">
        <v>77</v>
      </c>
      <c r="D520" t="n">
        <v>1092.197503042891</v>
      </c>
      <c r="E520" t="n">
        <v>10.14048950105646</v>
      </c>
      <c r="F520" t="n">
        <v>146.667029251203</v>
      </c>
      <c r="G520" t="n">
        <v>6471.194391489519</v>
      </c>
      <c r="H520" t="n">
        <v>259197.4384232321</v>
      </c>
      <c r="I520" t="n">
        <v>195321.9827723574</v>
      </c>
      <c r="J520" t="n">
        <v>119.2565269026229</v>
      </c>
      <c r="K520" t="n">
        <v>266.8007680092709</v>
      </c>
      <c r="L520" t="n">
        <v>-418.4207128103864</v>
      </c>
      <c r="M520" t="n">
        <v>0.1653182687735049</v>
      </c>
      <c r="N520" t="n">
        <v>7.26204216518385</v>
      </c>
      <c r="O520" t="n">
        <v>1134.735431048722</v>
      </c>
      <c r="P520" t="n">
        <v>2.303136720398693</v>
      </c>
      <c r="Q520" t="n">
        <v>1.176836406102666e-14</v>
      </c>
      <c r="R520" t="n">
        <v>1665.552947649639</v>
      </c>
      <c r="S520" t="n">
        <v>88.14504043294731</v>
      </c>
      <c r="T520" t="n">
        <v>1268.645196805282</v>
      </c>
      <c r="U520" t="n">
        <v>49521.86050994479</v>
      </c>
      <c r="V520" t="n">
        <v>305.6666666666667</v>
      </c>
      <c r="W520" t="n">
        <v>547.6666666666666</v>
      </c>
      <c r="X520" t="n">
        <v>194.3333333333333</v>
      </c>
      <c r="Y520" t="n">
        <v>0</v>
      </c>
      <c r="Z520" t="n">
        <v>0.5347010083295984</v>
      </c>
      <c r="AA520" t="n">
        <v>8.295126129256383</v>
      </c>
      <c r="AB520" t="n">
        <v>425.315702662158</v>
      </c>
      <c r="AC520" t="n">
        <v>4713.813077046048</v>
      </c>
      <c r="AD520" t="n">
        <v>3936.32466259384</v>
      </c>
      <c r="AE520" t="n">
        <v>1.26070648153588</v>
      </c>
      <c r="AF520" t="n">
        <v>19.6577141091704</v>
      </c>
      <c r="AG520" t="n">
        <v>527.6999126618047</v>
      </c>
      <c r="AH520" t="n">
        <v>32439.42728432075</v>
      </c>
      <c r="AI520" t="n">
        <v>19833.00175889322</v>
      </c>
      <c r="AJ520" t="n">
        <v>20.75067801324843</v>
      </c>
      <c r="AK520" t="n">
        <v>-2.189249387923246</v>
      </c>
      <c r="AL520" t="n">
        <v>50.25422053677738</v>
      </c>
      <c r="AM520" t="n">
        <v>-2.137818451625188</v>
      </c>
      <c r="AN520" t="n">
        <v>7.262042165183847</v>
      </c>
      <c r="AO520" t="n">
        <v>-530.8175166009169</v>
      </c>
      <c r="AP520" t="n">
        <v>986381.610111217</v>
      </c>
      <c r="AQ520" t="n">
        <v>0.211290833162498</v>
      </c>
      <c r="AR520" t="n">
        <v>0.2191529266555369</v>
      </c>
      <c r="AS520" t="n">
        <v>0.1199680224785372</v>
      </c>
      <c r="AT520" t="n">
        <v>0.2512135354551331</v>
      </c>
      <c r="AU520" t="n">
        <v>0.1983746822482947</v>
      </c>
      <c r="AV520" t="n">
        <v>11.11349624117024</v>
      </c>
      <c r="AW520" t="n">
        <v>93.94727035390132</v>
      </c>
      <c r="AX520" t="n">
        <v>9910.129298671782</v>
      </c>
      <c r="AY520" t="n">
        <v>159622.503801425</v>
      </c>
      <c r="AZ520" t="n">
        <v>195686.1097357203</v>
      </c>
      <c r="BA520" t="n">
        <v>9869.244700268937</v>
      </c>
      <c r="BB520" t="n">
        <v>67480.41285832964</v>
      </c>
      <c r="BC520" t="n">
        <v>77349.65755859857</v>
      </c>
      <c r="BD520" t="n">
        <v>0.1653182687735049</v>
      </c>
      <c r="BE520" t="n">
        <v>2.303136720398693</v>
      </c>
      <c r="BF520" t="n">
        <v>7.26204216518385</v>
      </c>
      <c r="BG520" t="n">
        <v>1.176836406102666e-14</v>
      </c>
      <c r="BH520" t="n">
        <v>1134.735431048722</v>
      </c>
      <c r="BI520" t="n">
        <v>1665.552947649639</v>
      </c>
      <c r="BJ520" t="n">
        <v>3734.903294404798</v>
      </c>
      <c r="BK520" t="n">
        <v>47191.44565075731</v>
      </c>
      <c r="BL520" t="n">
        <v>10900.74258415745</v>
      </c>
      <c r="BM520" t="n">
        <v>-32.36521039212641</v>
      </c>
      <c r="BN520" t="n">
        <v>20094.76531022579</v>
      </c>
      <c r="BO520" t="n">
        <v>30407.81455438034</v>
      </c>
      <c r="BP520" t="n">
        <v>0.0180406871585177</v>
      </c>
      <c r="BQ520" t="n">
        <v>0.3323018094652562</v>
      </c>
      <c r="BR520" t="n">
        <v>223.8708889170465</v>
      </c>
      <c r="BS520" t="n">
        <v>425.7837841632574</v>
      </c>
      <c r="BT520" t="n">
        <v>649.2193640903773</v>
      </c>
      <c r="BU520" t="n">
        <v>4060.975678883084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205</v>
      </c>
      <c r="C521" t="n">
        <v>77</v>
      </c>
      <c r="D521" t="n">
        <v>1094.663666424176</v>
      </c>
      <c r="E521" t="n">
        <v>10.13679326266086</v>
      </c>
      <c r="F521" t="n">
        <v>146.7323242929485</v>
      </c>
      <c r="G521" t="n">
        <v>6558.283971825225</v>
      </c>
      <c r="H521" t="n">
        <v>259197.4384232321</v>
      </c>
      <c r="I521" t="n">
        <v>195997.7224502544</v>
      </c>
      <c r="J521" t="n">
        <v>78.02727328176123</v>
      </c>
      <c r="K521" t="n">
        <v>266.8007680092709</v>
      </c>
      <c r="L521" t="n">
        <v>-418.4207128103864</v>
      </c>
      <c r="M521" t="n">
        <v>0.1893489920480857</v>
      </c>
      <c r="N521" t="n">
        <v>7.26204216518385</v>
      </c>
      <c r="O521" t="n">
        <v>1134.735431048722</v>
      </c>
      <c r="P521" t="n">
        <v>1.696304656435961</v>
      </c>
      <c r="Q521" t="n">
        <v>1.176836406102666e-14</v>
      </c>
      <c r="R521" t="n">
        <v>1665.552947649639</v>
      </c>
      <c r="S521" t="n">
        <v>88.78037797156048</v>
      </c>
      <c r="T521" t="n">
        <v>1268.707492804229</v>
      </c>
      <c r="U521" t="n">
        <v>49557.28774744927</v>
      </c>
      <c r="V521" t="n">
        <v>306</v>
      </c>
      <c r="W521" t="n">
        <v>548</v>
      </c>
      <c r="X521" t="n">
        <v>195</v>
      </c>
      <c r="Y521" t="n">
        <v>0</v>
      </c>
      <c r="Z521" t="n">
        <v>0.5352968113035141</v>
      </c>
      <c r="AA521" t="n">
        <v>8.295413943940634</v>
      </c>
      <c r="AB521" t="n">
        <v>428.9583572644665</v>
      </c>
      <c r="AC521" t="n">
        <v>4713.813077046048</v>
      </c>
      <c r="AD521" t="n">
        <v>3936.332288252595</v>
      </c>
      <c r="AE521" t="n">
        <v>1.260924075128755</v>
      </c>
      <c r="AF521" t="n">
        <v>19.65782312144628</v>
      </c>
      <c r="AG521" t="n">
        <v>531.3424784693262</v>
      </c>
      <c r="AH521" t="n">
        <v>32439.42728432075</v>
      </c>
      <c r="AI521" t="n">
        <v>19833.0051611549</v>
      </c>
      <c r="AJ521" t="n">
        <v>-18.80637287035973</v>
      </c>
      <c r="AK521" t="n">
        <v>-1.414631556969355</v>
      </c>
      <c r="AL521" t="n">
        <v>55.6324724619359</v>
      </c>
      <c r="AM521" t="n">
        <v>-1.506955664387875</v>
      </c>
      <c r="AN521" t="n">
        <v>7.262042165183847</v>
      </c>
      <c r="AO521" t="n">
        <v>-530.8175166009169</v>
      </c>
      <c r="AP521" t="n">
        <v>986386.7320445911</v>
      </c>
      <c r="AQ521" t="n">
        <v>0.2110031886122719</v>
      </c>
      <c r="AR521" t="n">
        <v>0.2193982233210587</v>
      </c>
      <c r="AS521" t="n">
        <v>0.1179316620639321</v>
      </c>
      <c r="AT521" t="n">
        <v>0.2512350450942264</v>
      </c>
      <c r="AU521" t="n">
        <v>0.200431880908511</v>
      </c>
      <c r="AV521" t="n">
        <v>11.11057693576456</v>
      </c>
      <c r="AW521" t="n">
        <v>93.92502470954553</v>
      </c>
      <c r="AX521" t="n">
        <v>10066.31725135198</v>
      </c>
      <c r="AY521" t="n">
        <v>159583.417228917</v>
      </c>
      <c r="AZ521" t="n">
        <v>195634.8104017404</v>
      </c>
      <c r="BA521" t="n">
        <v>9869.244700268937</v>
      </c>
      <c r="BB521" t="n">
        <v>55061.51881532433</v>
      </c>
      <c r="BC521" t="n">
        <v>64930.76351559327</v>
      </c>
      <c r="BD521" t="n">
        <v>0.1893489920480857</v>
      </c>
      <c r="BE521" t="n">
        <v>1.696304656435961</v>
      </c>
      <c r="BF521" t="n">
        <v>7.26204216518385</v>
      </c>
      <c r="BG521" t="n">
        <v>1.176836406102666e-14</v>
      </c>
      <c r="BH521" t="n">
        <v>1134.735431048722</v>
      </c>
      <c r="BI521" t="n">
        <v>1665.552947649639</v>
      </c>
      <c r="BJ521" t="n">
        <v>4228.327740293618</v>
      </c>
      <c r="BK521" t="n">
        <v>34731.32235413115</v>
      </c>
      <c r="BL521" t="n">
        <v>10900.74258415745</v>
      </c>
      <c r="BM521" t="n">
        <v>-32.36521039212641</v>
      </c>
      <c r="BN521" t="n">
        <v>20094.76531022579</v>
      </c>
      <c r="BO521" t="n">
        <v>30407.81455438034</v>
      </c>
      <c r="BP521" t="n">
        <v>0.01899397228553439</v>
      </c>
      <c r="BQ521" t="n">
        <v>0.3323018094652562</v>
      </c>
      <c r="BR521" t="n">
        <v>223.8708889170465</v>
      </c>
      <c r="BS521" t="n">
        <v>445.3576513414384</v>
      </c>
      <c r="BT521" t="n">
        <v>649.2193640903773</v>
      </c>
      <c r="BU521" t="n">
        <v>4060.975678883084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205</v>
      </c>
      <c r="C522" t="n">
        <v>77</v>
      </c>
      <c r="D522" t="n">
        <v>1094.669568230144</v>
      </c>
      <c r="E522" t="n">
        <v>10.13015002748664</v>
      </c>
      <c r="F522" t="n">
        <v>146.7356902327415</v>
      </c>
      <c r="G522" t="n">
        <v>6558.283971825225</v>
      </c>
      <c r="H522" t="n">
        <v>259349.1910772819</v>
      </c>
      <c r="I522" t="n">
        <v>195997.7603175823</v>
      </c>
      <c r="J522" t="n">
        <v>78.02727328176123</v>
      </c>
      <c r="K522" t="n">
        <v>266.8007680092709</v>
      </c>
      <c r="L522" t="n">
        <v>-418.4207128103864</v>
      </c>
      <c r="M522" t="n">
        <v>0.1893489920480857</v>
      </c>
      <c r="N522" t="n">
        <v>7.26204216518385</v>
      </c>
      <c r="O522" t="n">
        <v>1134.735431048722</v>
      </c>
      <c r="P522" t="n">
        <v>1.696304656435961</v>
      </c>
      <c r="Q522" t="n">
        <v>1.176836406102666e-14</v>
      </c>
      <c r="R522" t="n">
        <v>1665.552947649639</v>
      </c>
      <c r="S522" t="n">
        <v>88.78750239468231</v>
      </c>
      <c r="T522" t="n">
        <v>1268.708347055048</v>
      </c>
      <c r="U522" t="n">
        <v>49557.28774744927</v>
      </c>
      <c r="V522" t="n">
        <v>306</v>
      </c>
      <c r="W522" t="n">
        <v>548</v>
      </c>
      <c r="X522" t="n">
        <v>196.3333333333333</v>
      </c>
      <c r="Y522" t="n">
        <v>0</v>
      </c>
      <c r="Z522" t="n">
        <v>0.5356959058328978</v>
      </c>
      <c r="AA522" t="n">
        <v>8.295489001121393</v>
      </c>
      <c r="AB522" t="n">
        <v>428.9583572644665</v>
      </c>
      <c r="AC522" t="n">
        <v>4713.814345149062</v>
      </c>
      <c r="AD522" t="n">
        <v>3936.333120041722</v>
      </c>
      <c r="AE522" t="n">
        <v>1.261069450428672</v>
      </c>
      <c r="AF522" t="n">
        <v>19.65785413418581</v>
      </c>
      <c r="AG522" t="n">
        <v>531.3424784693262</v>
      </c>
      <c r="AH522" t="n">
        <v>32439.42774584207</v>
      </c>
      <c r="AI522" t="n">
        <v>19833.00599294402</v>
      </c>
      <c r="AJ522" t="n">
        <v>-16.67139074041134</v>
      </c>
      <c r="AK522" t="n">
        <v>-2.358697038442947</v>
      </c>
      <c r="AL522" t="n">
        <v>64.65341182119239</v>
      </c>
      <c r="AM522" t="n">
        <v>-1.506955664387875</v>
      </c>
      <c r="AN522" t="n">
        <v>7.262042165183847</v>
      </c>
      <c r="AO522" t="n">
        <v>-530.8175166009169</v>
      </c>
      <c r="AP522" t="n">
        <v>988736.1473332982</v>
      </c>
      <c r="AQ522" t="n">
        <v>0.2105746299067477</v>
      </c>
      <c r="AR522" t="n">
        <v>0.2188764957300482</v>
      </c>
      <c r="AS522" t="n">
        <v>0.1200366367183499</v>
      </c>
      <c r="AT522" t="n">
        <v>0.2505540959964103</v>
      </c>
      <c r="AU522" t="n">
        <v>0.1999581416484439</v>
      </c>
      <c r="AV522" t="n">
        <v>11.10786549673888</v>
      </c>
      <c r="AW522" t="n">
        <v>93.90355955169817</v>
      </c>
      <c r="AX522" t="n">
        <v>10058.53182270623</v>
      </c>
      <c r="AY522" t="n">
        <v>159537.9185764452</v>
      </c>
      <c r="AZ522" t="n">
        <v>195561.2386670729</v>
      </c>
      <c r="BA522" t="n">
        <v>9869.244700268937</v>
      </c>
      <c r="BB522" t="n">
        <v>55061.51881532433</v>
      </c>
      <c r="BC522" t="n">
        <v>64930.76351559327</v>
      </c>
      <c r="BD522" t="n">
        <v>0.1893489920480857</v>
      </c>
      <c r="BE522" t="n">
        <v>1.696304656435961</v>
      </c>
      <c r="BF522" t="n">
        <v>7.26204216518385</v>
      </c>
      <c r="BG522" t="n">
        <v>1.176836406102666e-14</v>
      </c>
      <c r="BH522" t="n">
        <v>1134.735431048722</v>
      </c>
      <c r="BI522" t="n">
        <v>1665.552947649639</v>
      </c>
      <c r="BJ522" t="n">
        <v>4228.327740293618</v>
      </c>
      <c r="BK522" t="n">
        <v>34731.32235413115</v>
      </c>
      <c r="BL522" t="n">
        <v>10900.74258415745</v>
      </c>
      <c r="BM522" t="n">
        <v>-32.36521039212641</v>
      </c>
      <c r="BN522" t="n">
        <v>20094.76531022579</v>
      </c>
      <c r="BO522" t="n">
        <v>30407.81455438034</v>
      </c>
      <c r="BP522" t="n">
        <v>0.01899397228553439</v>
      </c>
      <c r="BQ522" t="n">
        <v>0.3323018094652562</v>
      </c>
      <c r="BR522" t="n">
        <v>223.8708889170465</v>
      </c>
      <c r="BS522" t="n">
        <v>445.3576513414384</v>
      </c>
      <c r="BT522" t="n">
        <v>649.2193640903773</v>
      </c>
      <c r="BU522" t="n">
        <v>4060.975678883084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205</v>
      </c>
      <c r="C523" t="n">
        <v>77</v>
      </c>
      <c r="D523" t="n">
        <v>1094.678153433038</v>
      </c>
      <c r="E523" t="n">
        <v>10.12700250279358</v>
      </c>
      <c r="F523" t="n">
        <v>146.7396810612095</v>
      </c>
      <c r="G523" t="n">
        <v>6558.283264553503</v>
      </c>
      <c r="H523" t="n">
        <v>259425.0674043068</v>
      </c>
      <c r="I523" t="n">
        <v>195997.7603175823</v>
      </c>
      <c r="J523" t="n">
        <v>76.76533098919958</v>
      </c>
      <c r="K523" t="n">
        <v>266.8007680092709</v>
      </c>
      <c r="L523" t="n">
        <v>-418.4207128103864</v>
      </c>
      <c r="M523" t="n">
        <v>0.1893489920480857</v>
      </c>
      <c r="N523" t="n">
        <v>7.26204216518385</v>
      </c>
      <c r="O523" t="n">
        <v>1074.92773945812</v>
      </c>
      <c r="P523" t="n">
        <v>1.696304656435961</v>
      </c>
      <c r="Q523" t="n">
        <v>1.176836406102666e-14</v>
      </c>
      <c r="R523" t="n">
        <v>1665.552947649639</v>
      </c>
      <c r="S523" t="n">
        <v>88.79106460624321</v>
      </c>
      <c r="T523" t="n">
        <v>1268.881458871469</v>
      </c>
      <c r="U523" t="n">
        <v>49617.09543903988</v>
      </c>
      <c r="V523" t="n">
        <v>306.6666666666667</v>
      </c>
      <c r="W523" t="n">
        <v>548</v>
      </c>
      <c r="X523" t="n">
        <v>197.6666666666667</v>
      </c>
      <c r="Y523" t="n">
        <v>0</v>
      </c>
      <c r="Z523" t="n">
        <v>0.535895863156813</v>
      </c>
      <c r="AA523" t="n">
        <v>8.296797047917991</v>
      </c>
      <c r="AB523" t="n">
        <v>429.5708065686605</v>
      </c>
      <c r="AC523" t="n">
        <v>4713.81497920057</v>
      </c>
      <c r="AD523" t="n">
        <v>3936.333120041722</v>
      </c>
      <c r="AE523" t="n">
        <v>1.261142548137854</v>
      </c>
      <c r="AF523" t="n">
        <v>19.65833361253789</v>
      </c>
      <c r="AG523" t="n">
        <v>531.5653767819895</v>
      </c>
      <c r="AH523" t="n">
        <v>32439.42797660273</v>
      </c>
      <c r="AI523" t="n">
        <v>19833.00599294402</v>
      </c>
      <c r="AJ523" t="n">
        <v>-18.30791452314598</v>
      </c>
      <c r="AK523" t="n">
        <v>-0.7126341476683377</v>
      </c>
      <c r="AL523" t="n">
        <v>63.30122524263319</v>
      </c>
      <c r="AM523" t="n">
        <v>-1.506955664387875</v>
      </c>
      <c r="AN523" t="n">
        <v>7.262042165183847</v>
      </c>
      <c r="AO523" t="n">
        <v>-590.6252081915181</v>
      </c>
      <c r="AP523" t="n">
        <v>988921.6529138796</v>
      </c>
      <c r="AQ523" t="n">
        <v>0.210317102165176</v>
      </c>
      <c r="AR523" t="n">
        <v>0.2188723064429753</v>
      </c>
      <c r="AS523" t="n">
        <v>0.1201104427624698</v>
      </c>
      <c r="AT523" t="n">
        <v>0.2507700630560751</v>
      </c>
      <c r="AU523" t="n">
        <v>0.1999300855733039</v>
      </c>
      <c r="AV523" t="n">
        <v>11.10817991701787</v>
      </c>
      <c r="AW523" t="n">
        <v>93.9037108195463</v>
      </c>
      <c r="AX523" t="n">
        <v>10057.6879938609</v>
      </c>
      <c r="AY523" t="n">
        <v>159533.8550055495</v>
      </c>
      <c r="AZ523" t="n">
        <v>195555.5384164135</v>
      </c>
      <c r="BA523" t="n">
        <v>9869.244700268937</v>
      </c>
      <c r="BB523" t="n">
        <v>55061.51881532433</v>
      </c>
      <c r="BC523" t="n">
        <v>64930.76351559327</v>
      </c>
      <c r="BD523" t="n">
        <v>0.1893489920480857</v>
      </c>
      <c r="BE523" t="n">
        <v>1.696304656435961</v>
      </c>
      <c r="BF523" t="n">
        <v>7.26204216518385</v>
      </c>
      <c r="BG523" t="n">
        <v>1.176836406102666e-14</v>
      </c>
      <c r="BH523" t="n">
        <v>1074.92773945812</v>
      </c>
      <c r="BI523" t="n">
        <v>1665.552947649639</v>
      </c>
      <c r="BJ523" t="n">
        <v>4228.327740293618</v>
      </c>
      <c r="BK523" t="n">
        <v>34731.32235413115</v>
      </c>
      <c r="BL523" t="n">
        <v>10900.74258415745</v>
      </c>
      <c r="BM523" t="n">
        <v>-32.36521039212641</v>
      </c>
      <c r="BN523" t="n">
        <v>19012.0128424387</v>
      </c>
      <c r="BO523" t="n">
        <v>30407.81455438034</v>
      </c>
      <c r="BP523" t="n">
        <v>0.01899397228553439</v>
      </c>
      <c r="BQ523" t="n">
        <v>0.3323018094652562</v>
      </c>
      <c r="BR523" t="n">
        <v>163.4563548371233</v>
      </c>
      <c r="BS523" t="n">
        <v>445.3576513414384</v>
      </c>
      <c r="BT523" t="n">
        <v>649.2193640903773</v>
      </c>
      <c r="BU523" t="n">
        <v>2967.236995353561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205</v>
      </c>
      <c r="C524" t="n">
        <v>77</v>
      </c>
      <c r="D524" t="n">
        <v>1094.682770129944</v>
      </c>
      <c r="E524" t="n">
        <v>10.11119743388755</v>
      </c>
      <c r="F524" t="n">
        <v>146.9913725562684</v>
      </c>
      <c r="G524" t="n">
        <v>6558.282910917642</v>
      </c>
      <c r="H524" t="n">
        <v>259425.0674043068</v>
      </c>
      <c r="I524" t="n">
        <v>195997.7923453924</v>
      </c>
      <c r="J524" t="n">
        <v>76.13435984291876</v>
      </c>
      <c r="K524" t="n">
        <v>266.8007680092709</v>
      </c>
      <c r="L524" t="n">
        <v>-418.4207128103864</v>
      </c>
      <c r="M524" t="n">
        <v>0.1893489920480857</v>
      </c>
      <c r="N524" t="n">
        <v>7.26204216518385</v>
      </c>
      <c r="O524" t="n">
        <v>1045.02389366282</v>
      </c>
      <c r="P524" t="n">
        <v>1.696304656435961</v>
      </c>
      <c r="Q524" t="n">
        <v>1.176836406102666e-14</v>
      </c>
      <c r="R524" t="n">
        <v>1665.552947649639</v>
      </c>
      <c r="S524" t="n">
        <v>88.83898527836197</v>
      </c>
      <c r="T524" t="n">
        <v>1269.216468816495</v>
      </c>
      <c r="U524" t="n">
        <v>49646.99928483518</v>
      </c>
      <c r="V524" t="n">
        <v>307</v>
      </c>
      <c r="W524" t="n">
        <v>548</v>
      </c>
      <c r="X524" t="n">
        <v>199.3333333333333</v>
      </c>
      <c r="Y524" t="n">
        <v>0</v>
      </c>
      <c r="Z524" t="n">
        <v>0.537876988228609</v>
      </c>
      <c r="AA524" t="n">
        <v>8.297995414177844</v>
      </c>
      <c r="AB524" t="n">
        <v>429.8770312207575</v>
      </c>
      <c r="AC524" t="n">
        <v>4713.81497920057</v>
      </c>
      <c r="AD524" t="n">
        <v>3936.333823319461</v>
      </c>
      <c r="AE524" t="n">
        <v>1.261863675219725</v>
      </c>
      <c r="AF524" t="n">
        <v>19.65877251252413</v>
      </c>
      <c r="AG524" t="n">
        <v>531.676825938321</v>
      </c>
      <c r="AH524" t="n">
        <v>32439.42797660273</v>
      </c>
      <c r="AI524" t="n">
        <v>19833.00669622176</v>
      </c>
      <c r="AJ524" t="n">
        <v>-16.32748793112778</v>
      </c>
      <c r="AK524" t="n">
        <v>-0.9183920090158518</v>
      </c>
      <c r="AL524" t="n">
        <v>57.65834470816468</v>
      </c>
      <c r="AM524" t="n">
        <v>-1.506955664387875</v>
      </c>
      <c r="AN524" t="n">
        <v>7.262042165183847</v>
      </c>
      <c r="AO524" t="n">
        <v>-620.5290539868189</v>
      </c>
      <c r="AP524" t="n">
        <v>988838.1075148578</v>
      </c>
      <c r="AQ524" t="n">
        <v>0.2103277642032898</v>
      </c>
      <c r="AR524" t="n">
        <v>0.2188309723198401</v>
      </c>
      <c r="AS524" t="n">
        <v>0.1200707143956605</v>
      </c>
      <c r="AT524" t="n">
        <v>0.2508220137929998</v>
      </c>
      <c r="AU524" t="n">
        <v>0.1999485352882099</v>
      </c>
      <c r="AV524" t="n">
        <v>11.10848730098596</v>
      </c>
      <c r="AW524" t="n">
        <v>93.90903790496644</v>
      </c>
      <c r="AX524" t="n">
        <v>10058.2255476916</v>
      </c>
      <c r="AY524" t="n">
        <v>159535.858427524</v>
      </c>
      <c r="AZ524" t="n">
        <v>195560.1976441314</v>
      </c>
      <c r="BA524" t="n">
        <v>9869.244700268937</v>
      </c>
      <c r="BB524" t="n">
        <v>55061.51881532433</v>
      </c>
      <c r="BC524" t="n">
        <v>64930.76351559327</v>
      </c>
      <c r="BD524" t="n">
        <v>0.1893489920480857</v>
      </c>
      <c r="BE524" t="n">
        <v>1.696304656435961</v>
      </c>
      <c r="BF524" t="n">
        <v>7.26204216518385</v>
      </c>
      <c r="BG524" t="n">
        <v>1.176836406102666e-14</v>
      </c>
      <c r="BH524" t="n">
        <v>1045.02389366282</v>
      </c>
      <c r="BI524" t="n">
        <v>1665.552947649639</v>
      </c>
      <c r="BJ524" t="n">
        <v>4228.327740293618</v>
      </c>
      <c r="BK524" t="n">
        <v>34731.32235413115</v>
      </c>
      <c r="BL524" t="n">
        <v>10900.74258415745</v>
      </c>
      <c r="BM524" t="n">
        <v>-32.36521039212641</v>
      </c>
      <c r="BN524" t="n">
        <v>18470.63660854516</v>
      </c>
      <c r="BO524" t="n">
        <v>30407.81455438034</v>
      </c>
      <c r="BP524" t="n">
        <v>0.01899397228553439</v>
      </c>
      <c r="BQ524" t="n">
        <v>0.3323018094652562</v>
      </c>
      <c r="BR524" t="n">
        <v>133.2490877971616</v>
      </c>
      <c r="BS524" t="n">
        <v>445.3576513414384</v>
      </c>
      <c r="BT524" t="n">
        <v>649.2193640903773</v>
      </c>
      <c r="BU524" t="n">
        <v>2420.3676535888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205</v>
      </c>
      <c r="C525" t="n">
        <v>77</v>
      </c>
      <c r="D525" t="n">
        <v>1094.703740097122</v>
      </c>
      <c r="E525" t="n">
        <v>10.10405728053761</v>
      </c>
      <c r="F525" t="n">
        <v>147.118970102105</v>
      </c>
      <c r="G525" t="n">
        <v>6558.282910917642</v>
      </c>
      <c r="H525" t="n">
        <v>259425.0674043068</v>
      </c>
      <c r="I525" t="n">
        <v>195997.8227670837</v>
      </c>
      <c r="J525" t="n">
        <v>76.13435984291876</v>
      </c>
      <c r="K525" t="n">
        <v>266.8007680092709</v>
      </c>
      <c r="L525" t="n">
        <v>-418.4207128103864</v>
      </c>
      <c r="M525" t="n">
        <v>0.1893489920480857</v>
      </c>
      <c r="N525" t="n">
        <v>7.26204216518385</v>
      </c>
      <c r="O525" t="n">
        <v>1045.02389366282</v>
      </c>
      <c r="P525" t="n">
        <v>1.696304656435961</v>
      </c>
      <c r="Q525" t="n">
        <v>1.176836406102666e-14</v>
      </c>
      <c r="R525" t="n">
        <v>1665.552947649639</v>
      </c>
      <c r="S525" t="n">
        <v>88.86294561442135</v>
      </c>
      <c r="T525" t="n">
        <v>1269.398521161482</v>
      </c>
      <c r="U525" t="n">
        <v>49646.99928483518</v>
      </c>
      <c r="V525" t="n">
        <v>307</v>
      </c>
      <c r="W525" t="n">
        <v>548</v>
      </c>
      <c r="X525" t="n">
        <v>200.6666666666667</v>
      </c>
      <c r="Y525" t="n">
        <v>0</v>
      </c>
      <c r="Z525" t="n">
        <v>0.5388692898650788</v>
      </c>
      <c r="AA525" t="n">
        <v>8.299546793515921</v>
      </c>
      <c r="AB525" t="n">
        <v>429.8770312207575</v>
      </c>
      <c r="AC525" t="n">
        <v>4713.81497920057</v>
      </c>
      <c r="AD525" t="n">
        <v>3936.334491698032</v>
      </c>
      <c r="AE525" t="n">
        <v>1.262225977861232</v>
      </c>
      <c r="AF525" t="n">
        <v>19.6593398312732</v>
      </c>
      <c r="AG525" t="n">
        <v>531.676825938321</v>
      </c>
      <c r="AH525" t="n">
        <v>32439.42797660273</v>
      </c>
      <c r="AI525" t="n">
        <v>19833.00736460033</v>
      </c>
      <c r="AJ525" t="n">
        <v>-18.18120089026039</v>
      </c>
      <c r="AK525" t="n">
        <v>-1.656699629143031</v>
      </c>
      <c r="AL525" t="n">
        <v>60.48175397223471</v>
      </c>
      <c r="AM525" t="n">
        <v>-1.506955664387875</v>
      </c>
      <c r="AN525" t="n">
        <v>7.262042165183847</v>
      </c>
      <c r="AO525" t="n">
        <v>-620.5290539868189</v>
      </c>
      <c r="AP525" t="n">
        <v>988793.2231772387</v>
      </c>
      <c r="AQ525" t="n">
        <v>0.2098700957323319</v>
      </c>
      <c r="AR525" t="n">
        <v>0.2194405899975049</v>
      </c>
      <c r="AS525" t="n">
        <v>0.1200171344481396</v>
      </c>
      <c r="AT525" t="n">
        <v>0.2507064145453562</v>
      </c>
      <c r="AU525" t="n">
        <v>0.1999657652766673</v>
      </c>
      <c r="AV525" t="n">
        <v>11.11002900072401</v>
      </c>
      <c r="AW525" t="n">
        <v>93.91613582658402</v>
      </c>
      <c r="AX525" t="n">
        <v>10059.1406790635</v>
      </c>
      <c r="AY525" t="n">
        <v>159548.9796067413</v>
      </c>
      <c r="AZ525" t="n">
        <v>195570.6651802447</v>
      </c>
      <c r="BA525" t="n">
        <v>9869.244700268937</v>
      </c>
      <c r="BB525" t="n">
        <v>55061.51881532433</v>
      </c>
      <c r="BC525" t="n">
        <v>64930.76351559327</v>
      </c>
      <c r="BD525" t="n">
        <v>0.1893489920480857</v>
      </c>
      <c r="BE525" t="n">
        <v>1.696304656435961</v>
      </c>
      <c r="BF525" t="n">
        <v>7.26204216518385</v>
      </c>
      <c r="BG525" t="n">
        <v>1.176836406102666e-14</v>
      </c>
      <c r="BH525" t="n">
        <v>1045.02389366282</v>
      </c>
      <c r="BI525" t="n">
        <v>1665.552947649639</v>
      </c>
      <c r="BJ525" t="n">
        <v>4228.327740293618</v>
      </c>
      <c r="BK525" t="n">
        <v>34731.32235413115</v>
      </c>
      <c r="BL525" t="n">
        <v>10900.74258415745</v>
      </c>
      <c r="BM525" t="n">
        <v>-32.36521039212641</v>
      </c>
      <c r="BN525" t="n">
        <v>18470.63660854516</v>
      </c>
      <c r="BO525" t="n">
        <v>30407.81455438034</v>
      </c>
      <c r="BP525" t="n">
        <v>0.01899397228553439</v>
      </c>
      <c r="BQ525" t="n">
        <v>0.3323018094652562</v>
      </c>
      <c r="BR525" t="n">
        <v>133.2490877971616</v>
      </c>
      <c r="BS525" t="n">
        <v>445.3576513414384</v>
      </c>
      <c r="BT525" t="n">
        <v>649.2193640903773</v>
      </c>
      <c r="BU525" t="n">
        <v>2420.3676535888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205</v>
      </c>
      <c r="C526" t="n">
        <v>77</v>
      </c>
      <c r="D526" t="n">
        <v>1094.709662905288</v>
      </c>
      <c r="E526" t="n">
        <v>10.10413772612275</v>
      </c>
      <c r="F526" t="n">
        <v>147.1220856479129</v>
      </c>
      <c r="G526" t="n">
        <v>6558.282910917642</v>
      </c>
      <c r="H526" t="n">
        <v>259425.0674043068</v>
      </c>
      <c r="I526" t="n">
        <v>195997.8596153418</v>
      </c>
      <c r="J526" t="n">
        <v>76.13435984291876</v>
      </c>
      <c r="K526" t="n">
        <v>266.8007680092709</v>
      </c>
      <c r="L526" t="n">
        <v>-418.4207128103864</v>
      </c>
      <c r="M526" t="n">
        <v>0.1893489920480857</v>
      </c>
      <c r="N526" t="n">
        <v>7.26204216518385</v>
      </c>
      <c r="O526" t="n">
        <v>1045.02389366282</v>
      </c>
      <c r="P526" t="n">
        <v>1.696304656435961</v>
      </c>
      <c r="Q526" t="n">
        <v>1.176836406102666e-14</v>
      </c>
      <c r="R526" t="n">
        <v>1665.552947649639</v>
      </c>
      <c r="S526" t="n">
        <v>88.86294561442135</v>
      </c>
      <c r="T526" t="n">
        <v>1269.427380434096</v>
      </c>
      <c r="U526" t="n">
        <v>49646.99928483518</v>
      </c>
      <c r="V526" t="n">
        <v>307</v>
      </c>
      <c r="W526" t="n">
        <v>548</v>
      </c>
      <c r="X526" t="n">
        <v>201.6666666666667</v>
      </c>
      <c r="Y526" t="n">
        <v>0</v>
      </c>
      <c r="Z526" t="n">
        <v>0.5388694735266746</v>
      </c>
      <c r="AA526" t="n">
        <v>8.300186510882291</v>
      </c>
      <c r="AB526" t="n">
        <v>429.8770312207575</v>
      </c>
      <c r="AC526" t="n">
        <v>4713.81497920057</v>
      </c>
      <c r="AD526" t="n">
        <v>3936.335761797362</v>
      </c>
      <c r="AE526" t="n">
        <v>1.262226161522828</v>
      </c>
      <c r="AF526" t="n">
        <v>19.65957656663548</v>
      </c>
      <c r="AG526" t="n">
        <v>531.676825938321</v>
      </c>
      <c r="AH526" t="n">
        <v>32439.42797660273</v>
      </c>
      <c r="AI526" t="n">
        <v>19833.00833557258</v>
      </c>
      <c r="AJ526" t="n">
        <v>-19.74513260434568</v>
      </c>
      <c r="AK526" t="n">
        <v>-1.705113243577546</v>
      </c>
      <c r="AL526" t="n">
        <v>62.81391106856504</v>
      </c>
      <c r="AM526" t="n">
        <v>-1.506955664387875</v>
      </c>
      <c r="AN526" t="n">
        <v>7.262042165183847</v>
      </c>
      <c r="AO526" t="n">
        <v>-620.5290539868189</v>
      </c>
      <c r="AP526" t="n">
        <v>988740.7633847557</v>
      </c>
      <c r="AQ526" t="n">
        <v>0.20986597989538</v>
      </c>
      <c r="AR526" t="n">
        <v>0.2194606047153647</v>
      </c>
      <c r="AS526" t="n">
        <v>0.120098288965423</v>
      </c>
      <c r="AT526" t="n">
        <v>0.2505914732099501</v>
      </c>
      <c r="AU526" t="n">
        <v>0.1999836532138824</v>
      </c>
      <c r="AV526" t="n">
        <v>11.10938830708614</v>
      </c>
      <c r="AW526" t="n">
        <v>93.91184752996129</v>
      </c>
      <c r="AX526" t="n">
        <v>10057.71672491082</v>
      </c>
      <c r="AY526" t="n">
        <v>159541.6780860007</v>
      </c>
      <c r="AZ526" t="n">
        <v>195551.8503602663</v>
      </c>
      <c r="BA526" t="n">
        <v>9869.244700268937</v>
      </c>
      <c r="BB526" t="n">
        <v>55061.51881532433</v>
      </c>
      <c r="BC526" t="n">
        <v>64930.76351559327</v>
      </c>
      <c r="BD526" t="n">
        <v>0.1893489920480857</v>
      </c>
      <c r="BE526" t="n">
        <v>1.696304656435961</v>
      </c>
      <c r="BF526" t="n">
        <v>7.26204216518385</v>
      </c>
      <c r="BG526" t="n">
        <v>1.176836406102666e-14</v>
      </c>
      <c r="BH526" t="n">
        <v>1045.02389366282</v>
      </c>
      <c r="BI526" t="n">
        <v>1665.552947649639</v>
      </c>
      <c r="BJ526" t="n">
        <v>4228.327740293618</v>
      </c>
      <c r="BK526" t="n">
        <v>34731.32235413115</v>
      </c>
      <c r="BL526" t="n">
        <v>10900.74258415745</v>
      </c>
      <c r="BM526" t="n">
        <v>-32.36521039212641</v>
      </c>
      <c r="BN526" t="n">
        <v>18470.63660854516</v>
      </c>
      <c r="BO526" t="n">
        <v>30407.81455438034</v>
      </c>
      <c r="BP526" t="n">
        <v>0.01899397228553439</v>
      </c>
      <c r="BQ526" t="n">
        <v>0.3323018094652562</v>
      </c>
      <c r="BR526" t="n">
        <v>133.2490877971616</v>
      </c>
      <c r="BS526" t="n">
        <v>445.3576513414384</v>
      </c>
      <c r="BT526" t="n">
        <v>649.2193640903773</v>
      </c>
      <c r="BU526" t="n">
        <v>2420.3676535888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205</v>
      </c>
      <c r="C527" t="n">
        <v>77</v>
      </c>
      <c r="D527" t="n">
        <v>1094.713388046763</v>
      </c>
      <c r="E527" t="n">
        <v>10.10418938919898</v>
      </c>
      <c r="F527" t="n">
        <v>147.1236271712763</v>
      </c>
      <c r="G527" t="n">
        <v>6558.282910917642</v>
      </c>
      <c r="H527" t="n">
        <v>259425.0674043068</v>
      </c>
      <c r="I527" t="n">
        <v>195997.8894720286</v>
      </c>
      <c r="J527" t="n">
        <v>76.13435984291876</v>
      </c>
      <c r="K527" t="n">
        <v>266.8007680092709</v>
      </c>
      <c r="L527" t="n">
        <v>-418.4207128103864</v>
      </c>
      <c r="M527" t="n">
        <v>0.1893489920480857</v>
      </c>
      <c r="N527" t="n">
        <v>7.26204216518385</v>
      </c>
      <c r="O527" t="n">
        <v>1855.171653194338</v>
      </c>
      <c r="P527" t="n">
        <v>1.696304656435961</v>
      </c>
      <c r="Q527" t="n">
        <v>2.877387064392993</v>
      </c>
      <c r="R527" t="n">
        <v>1665.552947649639</v>
      </c>
      <c r="S527" t="n">
        <v>88.86294561442135</v>
      </c>
      <c r="T527" t="n">
        <v>1272.304767498489</v>
      </c>
      <c r="U527" t="n">
        <v>50457.14704436669</v>
      </c>
      <c r="V527" t="n">
        <v>307.6666666666667</v>
      </c>
      <c r="W527" t="n">
        <v>548.6666666666666</v>
      </c>
      <c r="X527" t="n">
        <v>202</v>
      </c>
      <c r="Y527" t="n">
        <v>0</v>
      </c>
      <c r="Z527" t="n">
        <v>0.5388695915219979</v>
      </c>
      <c r="AA527" t="n">
        <v>8.300190334413083</v>
      </c>
      <c r="AB527" t="n">
        <v>444.0330151203208</v>
      </c>
      <c r="AC527" t="n">
        <v>4713.815379620072</v>
      </c>
      <c r="AD527" t="n">
        <v>3936.336648196665</v>
      </c>
      <c r="AE527" t="n">
        <v>1.262226279518151</v>
      </c>
      <c r="AF527" t="n">
        <v>19.65958039016627</v>
      </c>
      <c r="AG527" t="n">
        <v>536.8288067794255</v>
      </c>
      <c r="AH527" t="n">
        <v>32439.42812233287</v>
      </c>
      <c r="AI527" t="n">
        <v>19833.00907240833</v>
      </c>
      <c r="AJ527" t="n">
        <v>-17.22460687848846</v>
      </c>
      <c r="AK527" t="n">
        <v>-3.30276251991764</v>
      </c>
      <c r="AL527" t="n">
        <v>62.14473253674589</v>
      </c>
      <c r="AM527" t="n">
        <v>-1.506955664387875</v>
      </c>
      <c r="AN527" t="n">
        <v>4.384655100790867</v>
      </c>
      <c r="AO527" t="n">
        <v>189.6187055447001</v>
      </c>
      <c r="AP527" t="n">
        <v>988725.0662857966</v>
      </c>
      <c r="AQ527" t="n">
        <v>0.2098709826676933</v>
      </c>
      <c r="AR527" t="n">
        <v>0.2194677913638497</v>
      </c>
      <c r="AS527" t="n">
        <v>0.1201001956579819</v>
      </c>
      <c r="AT527" t="n">
        <v>0.2505781448148865</v>
      </c>
      <c r="AU527" t="n">
        <v>0.1999828854955884</v>
      </c>
      <c r="AV527" t="n">
        <v>11.1093770749702</v>
      </c>
      <c r="AW527" t="n">
        <v>93.91320075483725</v>
      </c>
      <c r="AX527" t="n">
        <v>10057.64017934065</v>
      </c>
      <c r="AY527" t="n">
        <v>159541.2352493547</v>
      </c>
      <c r="AZ527" t="n">
        <v>195550.6528255606</v>
      </c>
      <c r="BA527" t="n">
        <v>14114.10996701468</v>
      </c>
      <c r="BB527" t="n">
        <v>55061.51881532433</v>
      </c>
      <c r="BC527" t="n">
        <v>69175.628782339</v>
      </c>
      <c r="BD527" t="n">
        <v>0.1893489920480857</v>
      </c>
      <c r="BE527" t="n">
        <v>1.696304656435961</v>
      </c>
      <c r="BF527" t="n">
        <v>7.26204216518385</v>
      </c>
      <c r="BG527" t="n">
        <v>2.877387064392993</v>
      </c>
      <c r="BH527" t="n">
        <v>1855.171653194338</v>
      </c>
      <c r="BI527" t="n">
        <v>1665.552947649639</v>
      </c>
      <c r="BJ527" t="n">
        <v>4228.327740293618</v>
      </c>
      <c r="BK527" t="n">
        <v>34731.32235413115</v>
      </c>
      <c r="BL527" t="n">
        <v>10900.74258415745</v>
      </c>
      <c r="BM527" t="n">
        <v>4212.50005635362</v>
      </c>
      <c r="BN527" t="n">
        <v>33138.0842382409</v>
      </c>
      <c r="BO527" t="n">
        <v>30407.81455438034</v>
      </c>
      <c r="BP527" t="n">
        <v>0.01899397228553439</v>
      </c>
      <c r="BQ527" t="n">
        <v>0.3323018094652562</v>
      </c>
      <c r="BR527" t="n">
        <v>281.9349492212492</v>
      </c>
      <c r="BS527" t="n">
        <v>445.3576513414384</v>
      </c>
      <c r="BT527" t="n">
        <v>649.2193640903773</v>
      </c>
      <c r="BU527" t="n">
        <v>5112.274234895782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205</v>
      </c>
      <c r="C528" t="n">
        <v>77</v>
      </c>
      <c r="D528" t="n">
        <v>1094.716904229089</v>
      </c>
      <c r="E528" t="n">
        <v>10.10424554409962</v>
      </c>
      <c r="F528" t="n">
        <v>147.1249666768744</v>
      </c>
      <c r="G528" t="n">
        <v>6558.282910917642</v>
      </c>
      <c r="H528" t="n">
        <v>259425.0674043068</v>
      </c>
      <c r="I528" t="n">
        <v>195997.9354169749</v>
      </c>
      <c r="J528" t="n">
        <v>76.13435984291876</v>
      </c>
      <c r="K528" t="n">
        <v>266.8007680092709</v>
      </c>
      <c r="L528" t="n">
        <v>-418.4207128103864</v>
      </c>
      <c r="M528" t="n">
        <v>0.1893489920480857</v>
      </c>
      <c r="N528" t="n">
        <v>7.26204216518385</v>
      </c>
      <c r="O528" t="n">
        <v>2260.245532960098</v>
      </c>
      <c r="P528" t="n">
        <v>1.696304656435961</v>
      </c>
      <c r="Q528" t="n">
        <v>4.316080596589484</v>
      </c>
      <c r="R528" t="n">
        <v>1665.552947649639</v>
      </c>
      <c r="S528" t="n">
        <v>88.86294561442135</v>
      </c>
      <c r="T528" t="n">
        <v>1273.743461030685</v>
      </c>
      <c r="U528" t="n">
        <v>50862.22092413245</v>
      </c>
      <c r="V528" t="n">
        <v>308</v>
      </c>
      <c r="W528" t="n">
        <v>549</v>
      </c>
      <c r="X528" t="n">
        <v>202</v>
      </c>
      <c r="Y528" t="n">
        <v>0</v>
      </c>
      <c r="Z528" t="n">
        <v>0.5388697200015254</v>
      </c>
      <c r="AA528" t="n">
        <v>8.300193667441507</v>
      </c>
      <c r="AB528" t="n">
        <v>451.1110070701025</v>
      </c>
      <c r="AC528" t="n">
        <v>4713.815579829824</v>
      </c>
      <c r="AD528" t="n">
        <v>3936.337658071717</v>
      </c>
      <c r="AE528" t="n">
        <v>1.262226407997679</v>
      </c>
      <c r="AF528" t="n">
        <v>19.65958372319469</v>
      </c>
      <c r="AG528" t="n">
        <v>539.4047971999776</v>
      </c>
      <c r="AH528" t="n">
        <v>32439.42819519795</v>
      </c>
      <c r="AI528" t="n">
        <v>19833.01008228338</v>
      </c>
      <c r="AJ528" t="n">
        <v>-15.23047478088555</v>
      </c>
      <c r="AK528" t="n">
        <v>-3.883134543221212</v>
      </c>
      <c r="AL528" t="n">
        <v>59.49622613833206</v>
      </c>
      <c r="AM528" t="n">
        <v>-1.506955664387875</v>
      </c>
      <c r="AN528" t="n">
        <v>2.945961568594376</v>
      </c>
      <c r="AO528" t="n">
        <v>594.6925853104595</v>
      </c>
      <c r="AP528" t="n">
        <v>988748.7732998994</v>
      </c>
      <c r="AQ528" t="n">
        <v>0.2098926624791882</v>
      </c>
      <c r="AR528" t="n">
        <v>0.2195139319971559</v>
      </c>
      <c r="AS528" t="n">
        <v>0.1200865866444162</v>
      </c>
      <c r="AT528" t="n">
        <v>0.2505312374099193</v>
      </c>
      <c r="AU528" t="n">
        <v>0.1999755814693203</v>
      </c>
      <c r="AV528" t="n">
        <v>11.10935990327061</v>
      </c>
      <c r="AW528" t="n">
        <v>93.91450829843023</v>
      </c>
      <c r="AX528" t="n">
        <v>10057.7595190444</v>
      </c>
      <c r="AY528" t="n">
        <v>159542.9585465969</v>
      </c>
      <c r="AZ528" t="n">
        <v>195551.7059110061</v>
      </c>
      <c r="BA528" t="n">
        <v>16236.54260038756</v>
      </c>
      <c r="BB528" t="n">
        <v>55061.51881532433</v>
      </c>
      <c r="BC528" t="n">
        <v>71298.06141571188</v>
      </c>
      <c r="BD528" t="n">
        <v>0.1893489920480857</v>
      </c>
      <c r="BE528" t="n">
        <v>1.696304656435961</v>
      </c>
      <c r="BF528" t="n">
        <v>7.26204216518385</v>
      </c>
      <c r="BG528" t="n">
        <v>4.316080596589484</v>
      </c>
      <c r="BH528" t="n">
        <v>2260.245532960098</v>
      </c>
      <c r="BI528" t="n">
        <v>1665.552947649639</v>
      </c>
      <c r="BJ528" t="n">
        <v>4228.327740293618</v>
      </c>
      <c r="BK528" t="n">
        <v>34731.32235413115</v>
      </c>
      <c r="BL528" t="n">
        <v>10900.74258415745</v>
      </c>
      <c r="BM528" t="n">
        <v>6334.932689726494</v>
      </c>
      <c r="BN528" t="n">
        <v>40471.80805308877</v>
      </c>
      <c r="BO528" t="n">
        <v>30407.81455438034</v>
      </c>
      <c r="BP528" t="n">
        <v>0.01899397228553439</v>
      </c>
      <c r="BQ528" t="n">
        <v>0.3323018094652562</v>
      </c>
      <c r="BR528" t="n">
        <v>356.277879933293</v>
      </c>
      <c r="BS528" t="n">
        <v>445.3576513414384</v>
      </c>
      <c r="BT528" t="n">
        <v>649.2193640903773</v>
      </c>
      <c r="BU528" t="n">
        <v>6458.227525549274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205</v>
      </c>
      <c r="C529" t="n">
        <v>77</v>
      </c>
      <c r="D529" t="n">
        <v>1094.720413225623</v>
      </c>
      <c r="E529" t="n">
        <v>10.10430048843421</v>
      </c>
      <c r="F529" t="n">
        <v>147.1263156959893</v>
      </c>
      <c r="G529" t="n">
        <v>6558.282910917642</v>
      </c>
      <c r="H529" t="n">
        <v>259425.0674043068</v>
      </c>
      <c r="I529" t="n">
        <v>196044.3327082245</v>
      </c>
      <c r="J529" t="n">
        <v>29.37980646794679</v>
      </c>
      <c r="K529" t="n">
        <v>266.8007680092709</v>
      </c>
      <c r="L529" t="n">
        <v>-418.4207128103864</v>
      </c>
      <c r="M529" t="n">
        <v>0.1893489920480857</v>
      </c>
      <c r="N529" t="n">
        <v>7.26204216518385</v>
      </c>
      <c r="O529" t="n">
        <v>2360.787911675302</v>
      </c>
      <c r="P529" t="n">
        <v>1.696304656435961</v>
      </c>
      <c r="Q529" t="n">
        <v>4.316080596589484</v>
      </c>
      <c r="R529" t="n">
        <v>599.2547385602802</v>
      </c>
      <c r="S529" t="n">
        <v>88.86294561442135</v>
      </c>
      <c r="T529" t="n">
        <v>1273.743461030685</v>
      </c>
      <c r="U529" t="n">
        <v>52029.06151193703</v>
      </c>
      <c r="V529" t="n">
        <v>308.6666666666667</v>
      </c>
      <c r="W529" t="n">
        <v>549.6666666666666</v>
      </c>
      <c r="X529" t="n">
        <v>202</v>
      </c>
      <c r="Y529" t="n">
        <v>0</v>
      </c>
      <c r="Z529" t="n">
        <v>0.5388698457082528</v>
      </c>
      <c r="AA529" t="n">
        <v>8.300197018621295</v>
      </c>
      <c r="AB529" t="n">
        <v>452.4085429990459</v>
      </c>
      <c r="AC529" t="n">
        <v>4713.815579829824</v>
      </c>
      <c r="AD529" t="n">
        <v>3947.001749988052</v>
      </c>
      <c r="AE529" t="n">
        <v>1.262226533704406</v>
      </c>
      <c r="AF529" t="n">
        <v>19.65958707437448</v>
      </c>
      <c r="AG529" t="n">
        <v>539.8770266653945</v>
      </c>
      <c r="AH529" t="n">
        <v>32439.42819519795</v>
      </c>
      <c r="AI529" t="n">
        <v>19836.89191265013</v>
      </c>
      <c r="AJ529" t="n">
        <v>-21.59116471092153</v>
      </c>
      <c r="AK529" t="n">
        <v>-2.874203481164974</v>
      </c>
      <c r="AL529" t="n">
        <v>16.10444920857737</v>
      </c>
      <c r="AM529" t="n">
        <v>-1.506955664387875</v>
      </c>
      <c r="AN529" t="n">
        <v>2.945961568594376</v>
      </c>
      <c r="AO529" t="n">
        <v>1761.533173115022</v>
      </c>
      <c r="AP529" t="n">
        <v>988790.7690933457</v>
      </c>
      <c r="AQ529" t="n">
        <v>0.2098923790336548</v>
      </c>
      <c r="AR529" t="n">
        <v>0.2194900571312405</v>
      </c>
      <c r="AS529" t="n">
        <v>0.1201201971544425</v>
      </c>
      <c r="AT529" t="n">
        <v>0.2505116029735799</v>
      </c>
      <c r="AU529" t="n">
        <v>0.1999857637070822</v>
      </c>
      <c r="AV529" t="n">
        <v>11.10907874441575</v>
      </c>
      <c r="AW529" t="n">
        <v>93.91348256795224</v>
      </c>
      <c r="AX529" t="n">
        <v>10057.14960319216</v>
      </c>
      <c r="AY529" t="n">
        <v>159538.6386818662</v>
      </c>
      <c r="AZ529" t="n">
        <v>195543.3961499821</v>
      </c>
      <c r="BA529" t="n">
        <v>16236.54260038756</v>
      </c>
      <c r="BB529" t="n">
        <v>35809.2422342267</v>
      </c>
      <c r="BC529" t="n">
        <v>52045.78483461426</v>
      </c>
      <c r="BD529" t="n">
        <v>0.1893489920480857</v>
      </c>
      <c r="BE529" t="n">
        <v>1.696304656435961</v>
      </c>
      <c r="BF529" t="n">
        <v>7.26204216518385</v>
      </c>
      <c r="BG529" t="n">
        <v>4.316080596589484</v>
      </c>
      <c r="BH529" t="n">
        <v>2360.787911675302</v>
      </c>
      <c r="BI529" t="n">
        <v>599.2547385602802</v>
      </c>
      <c r="BJ529" t="n">
        <v>4228.327740293618</v>
      </c>
      <c r="BK529" t="n">
        <v>34731.32235413115</v>
      </c>
      <c r="BL529" t="n">
        <v>10900.74258415745</v>
      </c>
      <c r="BM529" t="n">
        <v>6334.932689726494</v>
      </c>
      <c r="BN529" t="n">
        <v>42291.5339802436</v>
      </c>
      <c r="BO529" t="n">
        <v>11108.78341990775</v>
      </c>
      <c r="BP529" t="n">
        <v>0.01899397228553439</v>
      </c>
      <c r="BQ529" t="n">
        <v>0.3323018094652562</v>
      </c>
      <c r="BR529" t="n">
        <v>366.3449523758971</v>
      </c>
      <c r="BS529" t="n">
        <v>445.3576513414384</v>
      </c>
      <c r="BT529" t="n">
        <v>649.2193640903773</v>
      </c>
      <c r="BU529" t="n">
        <v>6640.432412368628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205</v>
      </c>
      <c r="C530" t="n">
        <v>77</v>
      </c>
      <c r="D530" t="n">
        <v>1094.723661546893</v>
      </c>
      <c r="E530" t="n">
        <v>10.10435090258468</v>
      </c>
      <c r="F530" t="n">
        <v>147.1275684781703</v>
      </c>
      <c r="G530" t="n">
        <v>6558.282910917642</v>
      </c>
      <c r="H530" t="n">
        <v>259421.8864141663</v>
      </c>
      <c r="I530" t="n">
        <v>196067.5563852324</v>
      </c>
      <c r="J530" t="n">
        <v>9.038173133395636</v>
      </c>
      <c r="K530" t="n">
        <v>266.8007680092709</v>
      </c>
      <c r="L530" t="n">
        <v>-418.4207128103864</v>
      </c>
      <c r="M530" t="n">
        <v>0.1893489920480857</v>
      </c>
      <c r="N530" t="n">
        <v>7.26204216518385</v>
      </c>
      <c r="O530" t="n">
        <v>2411.059101032905</v>
      </c>
      <c r="P530" t="n">
        <v>1.696304656435961</v>
      </c>
      <c r="Q530" t="n">
        <v>1.438693532196502</v>
      </c>
      <c r="R530" t="n">
        <v>66.10563401560103</v>
      </c>
      <c r="S530" t="n">
        <v>88.86294561442135</v>
      </c>
      <c r="T530" t="n">
        <v>1276.620848095078</v>
      </c>
      <c r="U530" t="n">
        <v>52612.48180583931</v>
      </c>
      <c r="V530" t="n">
        <v>309</v>
      </c>
      <c r="W530" t="n">
        <v>550.6666666666666</v>
      </c>
      <c r="X530" t="n">
        <v>202</v>
      </c>
      <c r="Y530" t="n">
        <v>0</v>
      </c>
      <c r="Z530" t="n">
        <v>0.5388699608732274</v>
      </c>
      <c r="AA530" t="n">
        <v>8.300200127357932</v>
      </c>
      <c r="AB530" t="n">
        <v>453.0573109635176</v>
      </c>
      <c r="AC530" t="n">
        <v>4713.844353700468</v>
      </c>
      <c r="AD530" t="n">
        <v>3952.334350161096</v>
      </c>
      <c r="AE530" t="n">
        <v>1.262226648869381</v>
      </c>
      <c r="AF530" t="n">
        <v>19.65959018311111</v>
      </c>
      <c r="AG530" t="n">
        <v>540.1131413981028</v>
      </c>
      <c r="AH530" t="n">
        <v>32439.43866724898</v>
      </c>
      <c r="AI530" t="n">
        <v>19838.83338204838</v>
      </c>
      <c r="AJ530" t="n">
        <v>-28.61309748355266</v>
      </c>
      <c r="AK530" t="n">
        <v>1.565127849503332</v>
      </c>
      <c r="AL530" t="n">
        <v>10.30727761381928</v>
      </c>
      <c r="AM530" t="n">
        <v>-1.506955664387875</v>
      </c>
      <c r="AN530" t="n">
        <v>5.823348632987357</v>
      </c>
      <c r="AO530" t="n">
        <v>2344.953467017304</v>
      </c>
      <c r="AP530" t="n">
        <v>988563.2761866614</v>
      </c>
      <c r="AQ530" t="n">
        <v>0.2098733750925842</v>
      </c>
      <c r="AR530" t="n">
        <v>0.2194744013302713</v>
      </c>
      <c r="AS530" t="n">
        <v>0.1200722092167799</v>
      </c>
      <c r="AT530" t="n">
        <v>0.2504993388931911</v>
      </c>
      <c r="AU530" t="n">
        <v>0.2000806754671736</v>
      </c>
      <c r="AV530" t="n">
        <v>11.11018649387921</v>
      </c>
      <c r="AW530" t="n">
        <v>93.92381725021706</v>
      </c>
      <c r="AX530" t="n">
        <v>10058.3384180701</v>
      </c>
      <c r="AY530" t="n">
        <v>159553.0634031906</v>
      </c>
      <c r="AZ530" t="n">
        <v>195559.7068412103</v>
      </c>
      <c r="BA530" t="n">
        <v>11991.67733364181</v>
      </c>
      <c r="BB530" t="n">
        <v>26183.10394367789</v>
      </c>
      <c r="BC530" t="n">
        <v>38174.7812773197</v>
      </c>
      <c r="BD530" t="n">
        <v>0.1893489920480857</v>
      </c>
      <c r="BE530" t="n">
        <v>1.696304656435961</v>
      </c>
      <c r="BF530" t="n">
        <v>7.26204216518385</v>
      </c>
      <c r="BG530" t="n">
        <v>1.438693532196502</v>
      </c>
      <c r="BH530" t="n">
        <v>2411.059101032905</v>
      </c>
      <c r="BI530" t="n">
        <v>66.10563401560103</v>
      </c>
      <c r="BJ530" t="n">
        <v>4228.327740293618</v>
      </c>
      <c r="BK530" t="n">
        <v>34731.32235413115</v>
      </c>
      <c r="BL530" t="n">
        <v>10900.74258415745</v>
      </c>
      <c r="BM530" t="n">
        <v>2093.103066333681</v>
      </c>
      <c r="BN530" t="n">
        <v>43201.39694382101</v>
      </c>
      <c r="BO530" t="n">
        <v>1459.267852671452</v>
      </c>
      <c r="BP530" t="n">
        <v>0.01899397228553439</v>
      </c>
      <c r="BQ530" t="n">
        <v>0.3323018094652562</v>
      </c>
      <c r="BR530" t="n">
        <v>371.3784885971992</v>
      </c>
      <c r="BS530" t="n">
        <v>445.3576513414384</v>
      </c>
      <c r="BT530" t="n">
        <v>649.2193640903773</v>
      </c>
      <c r="BU530" t="n">
        <v>6731.534855778306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205</v>
      </c>
      <c r="C531" t="n">
        <v>77</v>
      </c>
      <c r="D531" t="n">
        <v>1094.725972547463</v>
      </c>
      <c r="E531" t="n">
        <v>10.10438276434022</v>
      </c>
      <c r="F531" t="n">
        <v>147.1285128943224</v>
      </c>
      <c r="G531" t="n">
        <v>6558.282910917642</v>
      </c>
      <c r="H531" t="n">
        <v>259420.295919096</v>
      </c>
      <c r="I531" t="n">
        <v>196067.5960969205</v>
      </c>
      <c r="J531" t="n">
        <v>10.55599480986305</v>
      </c>
      <c r="K531" t="n">
        <v>266.8007680092709</v>
      </c>
      <c r="L531" t="n">
        <v>-418.4207128103864</v>
      </c>
      <c r="M531" t="n">
        <v>0.1893489920480857</v>
      </c>
      <c r="N531" t="n">
        <v>7.26204216518385</v>
      </c>
      <c r="O531" t="n">
        <v>2411.059101032905</v>
      </c>
      <c r="P531" t="n">
        <v>1.696304656435961</v>
      </c>
      <c r="Q531" t="n">
        <v>1.154631945610163e-14</v>
      </c>
      <c r="R531" t="n">
        <v>66.10563401560103</v>
      </c>
      <c r="S531" t="n">
        <v>88.86294561442135</v>
      </c>
      <c r="T531" t="n">
        <v>1278.059541627275</v>
      </c>
      <c r="U531" t="n">
        <v>52612.48180583931</v>
      </c>
      <c r="V531" t="n">
        <v>309</v>
      </c>
      <c r="W531" t="n">
        <v>551</v>
      </c>
      <c r="X531" t="n">
        <v>202</v>
      </c>
      <c r="Y531" t="n">
        <v>0</v>
      </c>
      <c r="Z531" t="n">
        <v>0.5388700337215789</v>
      </c>
      <c r="AA531" t="n">
        <v>8.300202467436536</v>
      </c>
      <c r="AB531" t="n">
        <v>453.0573109635176</v>
      </c>
      <c r="AC531" t="n">
        <v>4713.85874063579</v>
      </c>
      <c r="AD531" t="n">
        <v>3952.335228295069</v>
      </c>
      <c r="AE531" t="n">
        <v>1.262226721717732</v>
      </c>
      <c r="AF531" t="n">
        <v>19.65959252318972</v>
      </c>
      <c r="AG531" t="n">
        <v>540.1131413981028</v>
      </c>
      <c r="AH531" t="n">
        <v>32439.4439032745</v>
      </c>
      <c r="AI531" t="n">
        <v>19838.83426018235</v>
      </c>
      <c r="AJ531" t="n">
        <v>-22.71771660331801</v>
      </c>
      <c r="AK531" t="n">
        <v>1.114979797235978</v>
      </c>
      <c r="AL531" t="n">
        <v>48.12931347775707</v>
      </c>
      <c r="AM531" t="n">
        <v>-1.506955664387875</v>
      </c>
      <c r="AN531" t="n">
        <v>7.262042165183847</v>
      </c>
      <c r="AO531" t="n">
        <v>2344.953467017304</v>
      </c>
      <c r="AP531" t="n">
        <v>988341.4368299317</v>
      </c>
      <c r="AQ531" t="n">
        <v>0.2098843035149635</v>
      </c>
      <c r="AR531" t="n">
        <v>0.2194532352183452</v>
      </c>
      <c r="AS531" t="n">
        <v>0.1200341313776767</v>
      </c>
      <c r="AT531" t="n">
        <v>0.2504871030518868</v>
      </c>
      <c r="AU531" t="n">
        <v>0.2001412268371278</v>
      </c>
      <c r="AV531" t="n">
        <v>11.11020347414567</v>
      </c>
      <c r="AW531" t="n">
        <v>93.92571540436728</v>
      </c>
      <c r="AX531" t="n">
        <v>10058.60426056975</v>
      </c>
      <c r="AY531" t="n">
        <v>159553.9772698046</v>
      </c>
      <c r="AZ531" t="n">
        <v>195556.9096380313</v>
      </c>
      <c r="BA531" t="n">
        <v>9869.244700268937</v>
      </c>
      <c r="BB531" t="n">
        <v>26183.10394367789</v>
      </c>
      <c r="BC531" t="n">
        <v>36052.34864394683</v>
      </c>
      <c r="BD531" t="n">
        <v>0.1893489920480857</v>
      </c>
      <c r="BE531" t="n">
        <v>1.696304656435961</v>
      </c>
      <c r="BF531" t="n">
        <v>7.26204216518385</v>
      </c>
      <c r="BG531" t="n">
        <v>1.154631945610163e-14</v>
      </c>
      <c r="BH531" t="n">
        <v>2411.059101032905</v>
      </c>
      <c r="BI531" t="n">
        <v>66.10563401560103</v>
      </c>
      <c r="BJ531" t="n">
        <v>4228.327740293618</v>
      </c>
      <c r="BK531" t="n">
        <v>34731.32235413115</v>
      </c>
      <c r="BL531" t="n">
        <v>10900.74258415745</v>
      </c>
      <c r="BM531" t="n">
        <v>-27.81174536272465</v>
      </c>
      <c r="BN531" t="n">
        <v>43201.39694382101</v>
      </c>
      <c r="BO531" t="n">
        <v>1459.267852671452</v>
      </c>
      <c r="BP531" t="n">
        <v>0.01899397228553439</v>
      </c>
      <c r="BQ531" t="n">
        <v>0.3323018094652562</v>
      </c>
      <c r="BR531" t="n">
        <v>371.3784885971992</v>
      </c>
      <c r="BS531" t="n">
        <v>445.3576513414384</v>
      </c>
      <c r="BT531" t="n">
        <v>649.2193640903773</v>
      </c>
      <c r="BU531" t="n">
        <v>6731.534855778306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205</v>
      </c>
      <c r="C532" t="n">
        <v>77</v>
      </c>
      <c r="D532" t="n">
        <v>1094.840929102031</v>
      </c>
      <c r="E532" t="n">
        <v>10.10441089594311</v>
      </c>
      <c r="F532" t="n">
        <v>147.1293653291084</v>
      </c>
      <c r="G532" t="n">
        <v>6563.922849913023</v>
      </c>
      <c r="H532" t="n">
        <v>259420.295919096</v>
      </c>
      <c r="I532" t="n">
        <v>196067.6296729594</v>
      </c>
      <c r="J532" t="n">
        <v>10.55599480986305</v>
      </c>
      <c r="K532" t="n">
        <v>266.8007680092709</v>
      </c>
      <c r="L532" t="n">
        <v>-418.4207128103864</v>
      </c>
      <c r="M532" t="n">
        <v>0.1893489920480857</v>
      </c>
      <c r="N532" t="n">
        <v>7.26204216518385</v>
      </c>
      <c r="O532" t="n">
        <v>2411.059101032905</v>
      </c>
      <c r="P532" t="n">
        <v>1.696304656435961</v>
      </c>
      <c r="Q532" t="n">
        <v>1.154631945610163e-14</v>
      </c>
      <c r="R532" t="n">
        <v>66.10563401560103</v>
      </c>
      <c r="S532" t="n">
        <v>88.86294561442135</v>
      </c>
      <c r="T532" t="n">
        <v>1278.059541627275</v>
      </c>
      <c r="U532" t="n">
        <v>52612.48180583931</v>
      </c>
      <c r="V532" t="n">
        <v>309</v>
      </c>
      <c r="W532" t="n">
        <v>551</v>
      </c>
      <c r="X532" t="n">
        <v>202</v>
      </c>
      <c r="Y532" t="n">
        <v>0</v>
      </c>
      <c r="Z532" t="n">
        <v>0.5388700983856397</v>
      </c>
      <c r="AA532" t="n">
        <v>8.300204588986146</v>
      </c>
      <c r="AB532" t="n">
        <v>453.2264792388895</v>
      </c>
      <c r="AC532" t="n">
        <v>4713.85874063579</v>
      </c>
      <c r="AD532" t="n">
        <v>3952.335970381032</v>
      </c>
      <c r="AE532" t="n">
        <v>1.262226786381793</v>
      </c>
      <c r="AF532" t="n">
        <v>19.65959464473933</v>
      </c>
      <c r="AG532" t="n">
        <v>540.2823096734747</v>
      </c>
      <c r="AH532" t="n">
        <v>32439.4439032745</v>
      </c>
      <c r="AI532" t="n">
        <v>19838.83500226832</v>
      </c>
      <c r="AJ532" t="n">
        <v>-27.84391130123519</v>
      </c>
      <c r="AK532" t="n">
        <v>3.765625187527598</v>
      </c>
      <c r="AL532" t="n">
        <v>86.659822316176</v>
      </c>
      <c r="AM532" t="n">
        <v>-1.506955664387875</v>
      </c>
      <c r="AN532" t="n">
        <v>7.262042165183847</v>
      </c>
      <c r="AO532" t="n">
        <v>2344.953467017304</v>
      </c>
      <c r="AP532" t="n">
        <v>988315.0303633952</v>
      </c>
      <c r="AQ532" t="n">
        <v>0.2099691821792669</v>
      </c>
      <c r="AR532" t="n">
        <v>0.2195356857878394</v>
      </c>
      <c r="AS532" t="n">
        <v>0.1199093088331433</v>
      </c>
      <c r="AT532" t="n">
        <v>0.2504379069063171</v>
      </c>
      <c r="AU532" t="n">
        <v>0.2001479162934333</v>
      </c>
      <c r="AV532" t="n">
        <v>11.10953859158459</v>
      </c>
      <c r="AW532" t="n">
        <v>93.92494802604186</v>
      </c>
      <c r="AX532" t="n">
        <v>10071.78900251822</v>
      </c>
      <c r="AY532" t="n">
        <v>159553.4421870862</v>
      </c>
      <c r="AZ532" t="n">
        <v>195557.3281526109</v>
      </c>
      <c r="BA532" t="n">
        <v>9869.244700268937</v>
      </c>
      <c r="BB532" t="n">
        <v>26183.10394367789</v>
      </c>
      <c r="BC532" t="n">
        <v>36052.34864394683</v>
      </c>
      <c r="BD532" t="n">
        <v>0.1893489920480857</v>
      </c>
      <c r="BE532" t="n">
        <v>1.696304656435961</v>
      </c>
      <c r="BF532" t="n">
        <v>7.26204216518385</v>
      </c>
      <c r="BG532" t="n">
        <v>1.154631945610163e-14</v>
      </c>
      <c r="BH532" t="n">
        <v>2411.059101032905</v>
      </c>
      <c r="BI532" t="n">
        <v>66.10563401560103</v>
      </c>
      <c r="BJ532" t="n">
        <v>4228.327740293618</v>
      </c>
      <c r="BK532" t="n">
        <v>34731.32235413115</v>
      </c>
      <c r="BL532" t="n">
        <v>10900.74258415745</v>
      </c>
      <c r="BM532" t="n">
        <v>-27.81174536272465</v>
      </c>
      <c r="BN532" t="n">
        <v>43201.39694382101</v>
      </c>
      <c r="BO532" t="n">
        <v>1459.267852671452</v>
      </c>
      <c r="BP532" t="n">
        <v>0.01899397228553439</v>
      </c>
      <c r="BQ532" t="n">
        <v>0.3323018094652562</v>
      </c>
      <c r="BR532" t="n">
        <v>371.3784885971992</v>
      </c>
      <c r="BS532" t="n">
        <v>445.3576513414384</v>
      </c>
      <c r="BT532" t="n">
        <v>649.2193640903773</v>
      </c>
      <c r="BU532" t="n">
        <v>6731.534855778306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205</v>
      </c>
      <c r="C533" t="n">
        <v>77</v>
      </c>
      <c r="D533" t="n">
        <v>1094.873390165636</v>
      </c>
      <c r="E533" t="n">
        <v>10.10442186926733</v>
      </c>
      <c r="F533" t="n">
        <v>147.1300099210104</v>
      </c>
      <c r="G533" t="n">
        <v>6565.48005260684</v>
      </c>
      <c r="H533" t="n">
        <v>259420.295919096</v>
      </c>
      <c r="I533" t="n">
        <v>196067.6296729594</v>
      </c>
      <c r="J533" t="n">
        <v>10.55599480986305</v>
      </c>
      <c r="K533" t="n">
        <v>266.8007680092709</v>
      </c>
      <c r="L533" t="n">
        <v>-418.4207128103864</v>
      </c>
      <c r="M533" t="n">
        <v>0.1893489920480857</v>
      </c>
      <c r="N533" t="n">
        <v>7.26204216518385</v>
      </c>
      <c r="O533" t="n">
        <v>2411.059101032905</v>
      </c>
      <c r="P533" t="n">
        <v>1.696304656435961</v>
      </c>
      <c r="Q533" t="n">
        <v>1.154631945610163e-14</v>
      </c>
      <c r="R533" t="n">
        <v>66.10563401560103</v>
      </c>
      <c r="S533" t="n">
        <v>88.86294561442135</v>
      </c>
      <c r="T533" t="n">
        <v>1278.059541627275</v>
      </c>
      <c r="U533" t="n">
        <v>52612.48180583931</v>
      </c>
      <c r="V533" t="n">
        <v>309</v>
      </c>
      <c r="W533" t="n">
        <v>551</v>
      </c>
      <c r="X533" t="n">
        <v>202</v>
      </c>
      <c r="Y533" t="n">
        <v>0</v>
      </c>
      <c r="Z533" t="n">
        <v>0.5388701236341075</v>
      </c>
      <c r="AA533" t="n">
        <v>8.300206191889711</v>
      </c>
      <c r="AB533" t="n">
        <v>453.2731821852246</v>
      </c>
      <c r="AC533" t="n">
        <v>4713.85874063579</v>
      </c>
      <c r="AD533" t="n">
        <v>3952.335970381032</v>
      </c>
      <c r="AE533" t="n">
        <v>1.262226811630261</v>
      </c>
      <c r="AF533" t="n">
        <v>19.65959624764289</v>
      </c>
      <c r="AG533" t="n">
        <v>540.3290126198098</v>
      </c>
      <c r="AH533" t="n">
        <v>32439.4439032745</v>
      </c>
      <c r="AI533" t="n">
        <v>19838.83500226832</v>
      </c>
      <c r="AJ533" t="n">
        <v>-38.13989824051529</v>
      </c>
      <c r="AK533" t="n">
        <v>5.881203988880398</v>
      </c>
      <c r="AL533" t="n">
        <v>95.84249594627397</v>
      </c>
      <c r="AM533" t="n">
        <v>-1.506955664387875</v>
      </c>
      <c r="AN533" t="n">
        <v>7.262042165183847</v>
      </c>
      <c r="AO533" t="n">
        <v>2344.953467017304</v>
      </c>
      <c r="AP533" t="n">
        <v>987908.8357133201</v>
      </c>
      <c r="AQ533" t="n">
        <v>0.2099645893184791</v>
      </c>
      <c r="AR533" t="n">
        <v>0.2195080798138558</v>
      </c>
      <c r="AS533" t="n">
        <v>0.1199621085522218</v>
      </c>
      <c r="AT533" t="n">
        <v>0.2503572219079447</v>
      </c>
      <c r="AU533" t="n">
        <v>0.2002080004074987</v>
      </c>
      <c r="AV533" t="n">
        <v>11.10881363257635</v>
      </c>
      <c r="AW533" t="n">
        <v>93.92032292700522</v>
      </c>
      <c r="AX533" t="n">
        <v>10073.29635753383</v>
      </c>
      <c r="AY533" t="n">
        <v>159546.8312492079</v>
      </c>
      <c r="AZ533" t="n">
        <v>195539.0823178472</v>
      </c>
      <c r="BA533" t="n">
        <v>9869.244700268937</v>
      </c>
      <c r="BB533" t="n">
        <v>26183.10394367789</v>
      </c>
      <c r="BC533" t="n">
        <v>36052.34864394683</v>
      </c>
      <c r="BD533" t="n">
        <v>0.1893489920480857</v>
      </c>
      <c r="BE533" t="n">
        <v>1.696304656435961</v>
      </c>
      <c r="BF533" t="n">
        <v>7.26204216518385</v>
      </c>
      <c r="BG533" t="n">
        <v>1.154631945610163e-14</v>
      </c>
      <c r="BH533" t="n">
        <v>2411.059101032905</v>
      </c>
      <c r="BI533" t="n">
        <v>66.10563401560103</v>
      </c>
      <c r="BJ533" t="n">
        <v>4228.327740293618</v>
      </c>
      <c r="BK533" t="n">
        <v>34731.32235413115</v>
      </c>
      <c r="BL533" t="n">
        <v>10900.74258415745</v>
      </c>
      <c r="BM533" t="n">
        <v>-27.81174536272465</v>
      </c>
      <c r="BN533" t="n">
        <v>43201.39694382101</v>
      </c>
      <c r="BO533" t="n">
        <v>1459.267852671452</v>
      </c>
      <c r="BP533" t="n">
        <v>0.01899397228553439</v>
      </c>
      <c r="BQ533" t="n">
        <v>0.3323018094652562</v>
      </c>
      <c r="BR533" t="n">
        <v>371.3784885971992</v>
      </c>
      <c r="BS533" t="n">
        <v>445.3576513414384</v>
      </c>
      <c r="BT533" t="n">
        <v>649.2193640903773</v>
      </c>
      <c r="BU533" t="n">
        <v>6731.534855778306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205</v>
      </c>
      <c r="C534" t="n">
        <v>77</v>
      </c>
      <c r="D534" t="n">
        <v>1094.874399216919</v>
      </c>
      <c r="E534" t="n">
        <v>10.10443050576856</v>
      </c>
      <c r="F534" t="n">
        <v>147.1305073560351</v>
      </c>
      <c r="G534" t="n">
        <v>6565.48005260684</v>
      </c>
      <c r="H534" t="n">
        <v>259420.2963882092</v>
      </c>
      <c r="I534" t="n">
        <v>196067.6296729594</v>
      </c>
      <c r="J534" t="n">
        <v>10.55599480986305</v>
      </c>
      <c r="K534" t="n">
        <v>266.8007680092709</v>
      </c>
      <c r="L534" t="n">
        <v>-418.4207128103864</v>
      </c>
      <c r="M534" t="n">
        <v>0.1893489920480857</v>
      </c>
      <c r="N534" t="n">
        <v>7.26204216518385</v>
      </c>
      <c r="O534" t="n">
        <v>2411.059101032905</v>
      </c>
      <c r="P534" t="n">
        <v>1.696304656435961</v>
      </c>
      <c r="Q534" t="n">
        <v>1.154631945610163e-14</v>
      </c>
      <c r="R534" t="n">
        <v>66.10563401560103</v>
      </c>
      <c r="S534" t="n">
        <v>88.86294561442135</v>
      </c>
      <c r="T534" t="n">
        <v>1278.059541627275</v>
      </c>
      <c r="U534" t="n">
        <v>52612.48180583931</v>
      </c>
      <c r="V534" t="n">
        <v>309</v>
      </c>
      <c r="W534" t="n">
        <v>551</v>
      </c>
      <c r="X534" t="n">
        <v>202.6666666666667</v>
      </c>
      <c r="Y534" t="n">
        <v>0</v>
      </c>
      <c r="Z534" t="n">
        <v>0.5388701434429976</v>
      </c>
      <c r="AA534" t="n">
        <v>8.300207430300837</v>
      </c>
      <c r="AB534" t="n">
        <v>453.2731821852246</v>
      </c>
      <c r="AC534" t="n">
        <v>4713.859209748999</v>
      </c>
      <c r="AD534" t="n">
        <v>3952.335970381032</v>
      </c>
      <c r="AE534" t="n">
        <v>1.262226831439151</v>
      </c>
      <c r="AF534" t="n">
        <v>19.65959748605402</v>
      </c>
      <c r="AG534" t="n">
        <v>540.3290126198098</v>
      </c>
      <c r="AH534" t="n">
        <v>32439.44407400088</v>
      </c>
      <c r="AI534" t="n">
        <v>19838.83500226832</v>
      </c>
      <c r="AJ534" t="n">
        <v>-35.98897738208176</v>
      </c>
      <c r="AK534" t="n">
        <v>6.009906402598003</v>
      </c>
      <c r="AL534" t="n">
        <v>74.44564755949683</v>
      </c>
      <c r="AM534" t="n">
        <v>-1.506955664387875</v>
      </c>
      <c r="AN534" t="n">
        <v>7.262042165183847</v>
      </c>
      <c r="AO534" t="n">
        <v>2344.953467017304</v>
      </c>
      <c r="AP534" t="n">
        <v>987824.5035958728</v>
      </c>
      <c r="AQ534" t="n">
        <v>0.2099236700918364</v>
      </c>
      <c r="AR534" t="n">
        <v>0.2195222733844301</v>
      </c>
      <c r="AS534" t="n">
        <v>0.1200116195188351</v>
      </c>
      <c r="AT534" t="n">
        <v>0.2503095163085946</v>
      </c>
      <c r="AU534" t="n">
        <v>0.200232920696304</v>
      </c>
      <c r="AV534" t="n">
        <v>11.10877176364333</v>
      </c>
      <c r="AW534" t="n">
        <v>93.9183785350636</v>
      </c>
      <c r="AX534" t="n">
        <v>10072.7239408379</v>
      </c>
      <c r="AY534" t="n">
        <v>159544.7149562931</v>
      </c>
      <c r="AZ534" t="n">
        <v>195531.0475488341</v>
      </c>
      <c r="BA534" t="n">
        <v>9869.244700268937</v>
      </c>
      <c r="BB534" t="n">
        <v>26183.10394367789</v>
      </c>
      <c r="BC534" t="n">
        <v>36052.34864394683</v>
      </c>
      <c r="BD534" t="n">
        <v>0.1893489920480857</v>
      </c>
      <c r="BE534" t="n">
        <v>1.696304656435961</v>
      </c>
      <c r="BF534" t="n">
        <v>7.26204216518385</v>
      </c>
      <c r="BG534" t="n">
        <v>1.154631945610163e-14</v>
      </c>
      <c r="BH534" t="n">
        <v>2411.059101032905</v>
      </c>
      <c r="BI534" t="n">
        <v>66.10563401560103</v>
      </c>
      <c r="BJ534" t="n">
        <v>4228.327740293618</v>
      </c>
      <c r="BK534" t="n">
        <v>34731.32235413115</v>
      </c>
      <c r="BL534" t="n">
        <v>10900.74258415745</v>
      </c>
      <c r="BM534" t="n">
        <v>-27.81174536272465</v>
      </c>
      <c r="BN534" t="n">
        <v>43201.39694382101</v>
      </c>
      <c r="BO534" t="n">
        <v>1459.267852671452</v>
      </c>
      <c r="BP534" t="n">
        <v>0.01899397228553439</v>
      </c>
      <c r="BQ534" t="n">
        <v>0.3323018094652562</v>
      </c>
      <c r="BR534" t="n">
        <v>371.3784885971992</v>
      </c>
      <c r="BS534" t="n">
        <v>445.3576513414384</v>
      </c>
      <c r="BT534" t="n">
        <v>649.2193640903773</v>
      </c>
      <c r="BU534" t="n">
        <v>6731.534855778306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205</v>
      </c>
      <c r="C535" t="n">
        <v>77</v>
      </c>
      <c r="D535" t="n">
        <v>1094.875243971924</v>
      </c>
      <c r="E535" t="n">
        <v>10.1044378267463</v>
      </c>
      <c r="F535" t="n">
        <v>148.2627417101189</v>
      </c>
      <c r="G535" t="n">
        <v>6473.303274639464</v>
      </c>
      <c r="H535" t="n">
        <v>259420.2966227658</v>
      </c>
      <c r="I535" t="n">
        <v>196067.6296729594</v>
      </c>
      <c r="J535" t="n">
        <v>10.55599480986305</v>
      </c>
      <c r="K535" t="n">
        <v>266.8007680092709</v>
      </c>
      <c r="L535" t="n">
        <v>-418.4207128103864</v>
      </c>
      <c r="M535" t="n">
        <v>0.1893489920480857</v>
      </c>
      <c r="N535" t="n">
        <v>7.26204216518385</v>
      </c>
      <c r="O535" t="n">
        <v>2411.059101032905</v>
      </c>
      <c r="P535" t="n">
        <v>1.696304656435961</v>
      </c>
      <c r="Q535" t="n">
        <v>1.154631945610163e-14</v>
      </c>
      <c r="R535" t="n">
        <v>66.10563401560103</v>
      </c>
      <c r="S535" t="n">
        <v>88.86294561442135</v>
      </c>
      <c r="T535" t="n">
        <v>1279.190208433679</v>
      </c>
      <c r="U535" t="n">
        <v>52704.65929948812</v>
      </c>
      <c r="V535" t="n">
        <v>309</v>
      </c>
      <c r="W535" t="n">
        <v>551</v>
      </c>
      <c r="X535" t="n">
        <v>203.6666666666667</v>
      </c>
      <c r="Y535" t="n">
        <v>0</v>
      </c>
      <c r="Z535" t="n">
        <v>0.5388701602723458</v>
      </c>
      <c r="AA535" t="n">
        <v>8.301360796267556</v>
      </c>
      <c r="AB535" t="n">
        <v>453.2738978666623</v>
      </c>
      <c r="AC535" t="n">
        <v>4713.859444305603</v>
      </c>
      <c r="AD535" t="n">
        <v>3952.335970381032</v>
      </c>
      <c r="AE535" t="n">
        <v>1.2622268482685</v>
      </c>
      <c r="AF535" t="n">
        <v>19.66001789176966</v>
      </c>
      <c r="AG535" t="n">
        <v>540.329273080779</v>
      </c>
      <c r="AH535" t="n">
        <v>32439.44415936406</v>
      </c>
      <c r="AI535" t="n">
        <v>19838.83500226832</v>
      </c>
      <c r="AJ535" t="n">
        <v>-33.96889971736734</v>
      </c>
      <c r="AK535" t="n">
        <v>6.537483744280113</v>
      </c>
      <c r="AL535" t="n">
        <v>52.18899071799424</v>
      </c>
      <c r="AM535" t="n">
        <v>-1.506955664387875</v>
      </c>
      <c r="AN535" t="n">
        <v>7.262042165183847</v>
      </c>
      <c r="AO535" t="n">
        <v>2344.953467017304</v>
      </c>
      <c r="AP535" t="n">
        <v>987935.7683108948</v>
      </c>
      <c r="AQ535" t="n">
        <v>0.2099516377010557</v>
      </c>
      <c r="AR535" t="n">
        <v>0.2194970867410998</v>
      </c>
      <c r="AS535" t="n">
        <v>0.1200836588935465</v>
      </c>
      <c r="AT535" t="n">
        <v>0.2502813262711425</v>
      </c>
      <c r="AU535" t="n">
        <v>0.2001862903931555</v>
      </c>
      <c r="AV535" t="n">
        <v>11.1080057194853</v>
      </c>
      <c r="AW535" t="n">
        <v>93.91380179735648</v>
      </c>
      <c r="AX535" t="n">
        <v>10071.62943279013</v>
      </c>
      <c r="AY535" t="n">
        <v>159536.7520117018</v>
      </c>
      <c r="AZ535" t="n">
        <v>195520.9706134158</v>
      </c>
      <c r="BA535" t="n">
        <v>9869.244700268937</v>
      </c>
      <c r="BB535" t="n">
        <v>26183.10394367789</v>
      </c>
      <c r="BC535" t="n">
        <v>36052.34864394683</v>
      </c>
      <c r="BD535" t="n">
        <v>0.1893489920480857</v>
      </c>
      <c r="BE535" t="n">
        <v>1.696304656435961</v>
      </c>
      <c r="BF535" t="n">
        <v>7.26204216518385</v>
      </c>
      <c r="BG535" t="n">
        <v>1.154631945610163e-14</v>
      </c>
      <c r="BH535" t="n">
        <v>2411.059101032905</v>
      </c>
      <c r="BI535" t="n">
        <v>66.10563401560103</v>
      </c>
      <c r="BJ535" t="n">
        <v>4228.327740293618</v>
      </c>
      <c r="BK535" t="n">
        <v>34731.32235413115</v>
      </c>
      <c r="BL535" t="n">
        <v>10900.74258415745</v>
      </c>
      <c r="BM535" t="n">
        <v>-27.81174536272465</v>
      </c>
      <c r="BN535" t="n">
        <v>43201.39694382101</v>
      </c>
      <c r="BO535" t="n">
        <v>1459.267852671452</v>
      </c>
      <c r="BP535" t="n">
        <v>0.01899397228553439</v>
      </c>
      <c r="BQ535" t="n">
        <v>0.3323018094652562</v>
      </c>
      <c r="BR535" t="n">
        <v>371.3784885971992</v>
      </c>
      <c r="BS535" t="n">
        <v>445.3576513414384</v>
      </c>
      <c r="BT535" t="n">
        <v>649.2193640903773</v>
      </c>
      <c r="BU535" t="n">
        <v>6731.534855778306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205</v>
      </c>
      <c r="C536" t="n">
        <v>77</v>
      </c>
      <c r="D536" t="n">
        <v>1096.283186376737</v>
      </c>
      <c r="E536" t="n">
        <v>10.10444516279131</v>
      </c>
      <c r="F536" t="n">
        <v>148.8290721027042</v>
      </c>
      <c r="G536" t="n">
        <v>6497.452876306615</v>
      </c>
      <c r="H536" t="n">
        <v>259420.2966227658</v>
      </c>
      <c r="I536" t="n">
        <v>196067.6296729594</v>
      </c>
      <c r="J536" t="n">
        <v>10.55599480986305</v>
      </c>
      <c r="K536" t="n">
        <v>266.8007680092709</v>
      </c>
      <c r="L536" t="n">
        <v>-418.4207128103864</v>
      </c>
      <c r="M536" t="n">
        <v>0.1893489920480857</v>
      </c>
      <c r="N536" t="n">
        <v>7.26204216518385</v>
      </c>
      <c r="O536" t="n">
        <v>2411.059101032905</v>
      </c>
      <c r="P536" t="n">
        <v>1.696304656435961</v>
      </c>
      <c r="Q536" t="n">
        <v>1.154631945610163e-14</v>
      </c>
      <c r="R536" t="n">
        <v>66.10563401560103</v>
      </c>
      <c r="S536" t="n">
        <v>88.86294561442135</v>
      </c>
      <c r="T536" t="n">
        <v>1279.755541836881</v>
      </c>
      <c r="U536" t="n">
        <v>52750.74804631252</v>
      </c>
      <c r="V536" t="n">
        <v>309</v>
      </c>
      <c r="W536" t="n">
        <v>551</v>
      </c>
      <c r="X536" t="n">
        <v>204</v>
      </c>
      <c r="Y536" t="n">
        <v>0</v>
      </c>
      <c r="Z536" t="n">
        <v>0.5388701771002307</v>
      </c>
      <c r="AA536" t="n">
        <v>8.301938185925298</v>
      </c>
      <c r="AB536" t="n">
        <v>455.3421931230453</v>
      </c>
      <c r="AC536" t="n">
        <v>4713.859444305603</v>
      </c>
      <c r="AD536" t="n">
        <v>3952.335970381032</v>
      </c>
      <c r="AE536" t="n">
        <v>1.262226865096384</v>
      </c>
      <c r="AF536" t="n">
        <v>19.66022880130186</v>
      </c>
      <c r="AG536" t="n">
        <v>542.3973407269277</v>
      </c>
      <c r="AH536" t="n">
        <v>32439.44415936406</v>
      </c>
      <c r="AI536" t="n">
        <v>19838.83500226832</v>
      </c>
      <c r="AJ536" t="n">
        <v>-36.35769447178374</v>
      </c>
      <c r="AK536" t="n">
        <v>7.03354416186066</v>
      </c>
      <c r="AL536" t="n">
        <v>59.16002148567751</v>
      </c>
      <c r="AM536" t="n">
        <v>-1.506955664387875</v>
      </c>
      <c r="AN536" t="n">
        <v>7.262042165183847</v>
      </c>
      <c r="AO536" t="n">
        <v>2344.953467017304</v>
      </c>
      <c r="AP536" t="n">
        <v>987981.8075426453</v>
      </c>
      <c r="AQ536" t="n">
        <v>0.2099368568187613</v>
      </c>
      <c r="AR536" t="n">
        <v>0.2220043154134118</v>
      </c>
      <c r="AS536" t="n">
        <v>0.1176000314635855</v>
      </c>
      <c r="AT536" t="n">
        <v>0.2502696633438547</v>
      </c>
      <c r="AU536" t="n">
        <v>0.2001891329603867</v>
      </c>
      <c r="AV536" t="n">
        <v>11.10568403119202</v>
      </c>
      <c r="AW536" t="n">
        <v>93.89542899357646</v>
      </c>
      <c r="AX536" t="n">
        <v>10151.06118223936</v>
      </c>
      <c r="AY536" t="n">
        <v>159508.1099459086</v>
      </c>
      <c r="AZ536" t="n">
        <v>195482.3707774003</v>
      </c>
      <c r="BA536" t="n">
        <v>9869.244700268937</v>
      </c>
      <c r="BB536" t="n">
        <v>26183.10394367789</v>
      </c>
      <c r="BC536" t="n">
        <v>36052.34864394683</v>
      </c>
      <c r="BD536" t="n">
        <v>0.1893489920480857</v>
      </c>
      <c r="BE536" t="n">
        <v>1.696304656435961</v>
      </c>
      <c r="BF536" t="n">
        <v>7.26204216518385</v>
      </c>
      <c r="BG536" t="n">
        <v>1.154631945610163e-14</v>
      </c>
      <c r="BH536" t="n">
        <v>2411.059101032905</v>
      </c>
      <c r="BI536" t="n">
        <v>66.10563401560103</v>
      </c>
      <c r="BJ536" t="n">
        <v>4228.327740293618</v>
      </c>
      <c r="BK536" t="n">
        <v>34731.32235413115</v>
      </c>
      <c r="BL536" t="n">
        <v>10900.74258415745</v>
      </c>
      <c r="BM536" t="n">
        <v>-27.81174536272465</v>
      </c>
      <c r="BN536" t="n">
        <v>43201.39694382101</v>
      </c>
      <c r="BO536" t="n">
        <v>1459.267852671452</v>
      </c>
      <c r="BP536" t="n">
        <v>0.01899397228553439</v>
      </c>
      <c r="BQ536" t="n">
        <v>0.3323018094652562</v>
      </c>
      <c r="BR536" t="n">
        <v>371.3784885971992</v>
      </c>
      <c r="BS536" t="n">
        <v>445.3576513414384</v>
      </c>
      <c r="BT536" t="n">
        <v>649.2193640903773</v>
      </c>
      <c r="BU536" t="n">
        <v>6731.534855778306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205</v>
      </c>
      <c r="C537" t="n">
        <v>77</v>
      </c>
      <c r="D537" t="n">
        <v>1097.60361597397</v>
      </c>
      <c r="E537" t="n">
        <v>10.10445125513748</v>
      </c>
      <c r="F537" t="n">
        <v>148.829413973691</v>
      </c>
      <c r="G537" t="n">
        <v>6563.351121648433</v>
      </c>
      <c r="H537" t="n">
        <v>259420.2966227658</v>
      </c>
      <c r="I537" t="n">
        <v>196067.6296729594</v>
      </c>
      <c r="J537" t="n">
        <v>10.55599480986305</v>
      </c>
      <c r="K537" t="n">
        <v>266.8007680092709</v>
      </c>
      <c r="L537" t="n">
        <v>-418.4207128103864</v>
      </c>
      <c r="M537" t="n">
        <v>0.1893489920480857</v>
      </c>
      <c r="N537" t="n">
        <v>7.26204216518385</v>
      </c>
      <c r="O537" t="n">
        <v>2411.059101032905</v>
      </c>
      <c r="P537" t="n">
        <v>1.696304656435961</v>
      </c>
      <c r="Q537" t="n">
        <v>1.154631945610163e-14</v>
      </c>
      <c r="R537" t="n">
        <v>66.10563401560103</v>
      </c>
      <c r="S537" t="n">
        <v>88.86294561442135</v>
      </c>
      <c r="T537" t="n">
        <v>1279.755541836881</v>
      </c>
      <c r="U537" t="n">
        <v>52750.74804631252</v>
      </c>
      <c r="V537" t="n">
        <v>309</v>
      </c>
      <c r="W537" t="n">
        <v>551</v>
      </c>
      <c r="X537" t="n">
        <v>204</v>
      </c>
      <c r="Y537" t="n">
        <v>0</v>
      </c>
      <c r="Z537" t="n">
        <v>0.5388701907330042</v>
      </c>
      <c r="AA537" t="n">
        <v>8.301939162682157</v>
      </c>
      <c r="AB537" t="n">
        <v>457.3049532140429</v>
      </c>
      <c r="AC537" t="n">
        <v>4713.859444305603</v>
      </c>
      <c r="AD537" t="n">
        <v>3952.335970381032</v>
      </c>
      <c r="AE537" t="n">
        <v>1.262226878729158</v>
      </c>
      <c r="AF537" t="n">
        <v>19.66022977805872</v>
      </c>
      <c r="AG537" t="n">
        <v>544.3601008179254</v>
      </c>
      <c r="AH537" t="n">
        <v>32439.44415936406</v>
      </c>
      <c r="AI537" t="n">
        <v>19838.83500226832</v>
      </c>
      <c r="AJ537" t="n">
        <v>-38.39232852450358</v>
      </c>
      <c r="AK537" t="n">
        <v>7.599710059064084</v>
      </c>
      <c r="AL537" t="n">
        <v>71.85470065727947</v>
      </c>
      <c r="AM537" t="n">
        <v>-1.506955664387875</v>
      </c>
      <c r="AN537" t="n">
        <v>7.262042165183847</v>
      </c>
      <c r="AO537" t="n">
        <v>2344.953467017304</v>
      </c>
      <c r="AP537" t="n">
        <v>989107.1845436069</v>
      </c>
      <c r="AQ537" t="n">
        <v>0.2096764302404301</v>
      </c>
      <c r="AR537" t="n">
        <v>0.2217448290591054</v>
      </c>
      <c r="AS537" t="n">
        <v>0.118695014455758</v>
      </c>
      <c r="AT537" t="n">
        <v>0.2499193891761155</v>
      </c>
      <c r="AU537" t="n">
        <v>0.199964337068591</v>
      </c>
      <c r="AV537" t="n">
        <v>11.10213822876983</v>
      </c>
      <c r="AW537" t="n">
        <v>93.86837787273653</v>
      </c>
      <c r="AX537" t="n">
        <v>10236.18911130885</v>
      </c>
      <c r="AY537" t="n">
        <v>159461.1272899611</v>
      </c>
      <c r="AZ537" t="n">
        <v>195415.3092315644</v>
      </c>
      <c r="BA537" t="n">
        <v>9869.244700268937</v>
      </c>
      <c r="BB537" t="n">
        <v>26183.10394367789</v>
      </c>
      <c r="BC537" t="n">
        <v>36052.34864394683</v>
      </c>
      <c r="BD537" t="n">
        <v>0.1893489920480857</v>
      </c>
      <c r="BE537" t="n">
        <v>1.696304656435961</v>
      </c>
      <c r="BF537" t="n">
        <v>7.26204216518385</v>
      </c>
      <c r="BG537" t="n">
        <v>1.154631945610163e-14</v>
      </c>
      <c r="BH537" t="n">
        <v>2411.059101032905</v>
      </c>
      <c r="BI537" t="n">
        <v>66.10563401560103</v>
      </c>
      <c r="BJ537" t="n">
        <v>4228.327740293618</v>
      </c>
      <c r="BK537" t="n">
        <v>34731.32235413115</v>
      </c>
      <c r="BL537" t="n">
        <v>10900.74258415745</v>
      </c>
      <c r="BM537" t="n">
        <v>-27.81174536272465</v>
      </c>
      <c r="BN537" t="n">
        <v>43201.39694382101</v>
      </c>
      <c r="BO537" t="n">
        <v>1459.267852671452</v>
      </c>
      <c r="BP537" t="n">
        <v>0.01899397228553439</v>
      </c>
      <c r="BQ537" t="n">
        <v>0.3323018094652562</v>
      </c>
      <c r="BR537" t="n">
        <v>371.3784885971992</v>
      </c>
      <c r="BS537" t="n">
        <v>445.3576513414384</v>
      </c>
      <c r="BT537" t="n">
        <v>649.2193640903773</v>
      </c>
      <c r="BU537" t="n">
        <v>6731.534855778306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205</v>
      </c>
      <c r="C538" t="n">
        <v>77</v>
      </c>
      <c r="D538" t="n">
        <v>1097.866089630661</v>
      </c>
      <c r="E538" t="n">
        <v>10.10445657927684</v>
      </c>
      <c r="F538" t="n">
        <v>148.8297074704055</v>
      </c>
      <c r="G538" t="n">
        <v>6576.426667122049</v>
      </c>
      <c r="H538" t="n">
        <v>259420.2966227658</v>
      </c>
      <c r="I538" t="n">
        <v>196067.6296729594</v>
      </c>
      <c r="J538" t="n">
        <v>10.55599480986305</v>
      </c>
      <c r="K538" t="n">
        <v>266.8007680092709</v>
      </c>
      <c r="L538" t="n">
        <v>-418.4207128103864</v>
      </c>
      <c r="M538" t="n">
        <v>0.1893489920480857</v>
      </c>
      <c r="N538" t="n">
        <v>7.26204216518385</v>
      </c>
      <c r="O538" t="n">
        <v>2411.059101032905</v>
      </c>
      <c r="P538" t="n">
        <v>1.696304656435961</v>
      </c>
      <c r="Q538" t="n">
        <v>1.154631945610163e-14</v>
      </c>
      <c r="R538" t="n">
        <v>66.10563401560103</v>
      </c>
      <c r="S538" t="n">
        <v>88.86294561442135</v>
      </c>
      <c r="T538" t="n">
        <v>1279.755541836881</v>
      </c>
      <c r="U538" t="n">
        <v>52750.74804631252</v>
      </c>
      <c r="V538" t="n">
        <v>309</v>
      </c>
      <c r="W538" t="n">
        <v>551</v>
      </c>
      <c r="X538" t="n">
        <v>204</v>
      </c>
      <c r="Y538" t="n">
        <v>0</v>
      </c>
      <c r="Z538" t="n">
        <v>0.5388702024493933</v>
      </c>
      <c r="AA538" t="n">
        <v>8.301939992123444</v>
      </c>
      <c r="AB538" t="n">
        <v>457.6970208060147</v>
      </c>
      <c r="AC538" t="n">
        <v>4713.859444305603</v>
      </c>
      <c r="AD538" t="n">
        <v>3952.335970381032</v>
      </c>
      <c r="AE538" t="n">
        <v>1.262226890445547</v>
      </c>
      <c r="AF538" t="n">
        <v>19.66023060750001</v>
      </c>
      <c r="AG538" t="n">
        <v>544.7521684098972</v>
      </c>
      <c r="AH538" t="n">
        <v>32439.44415936406</v>
      </c>
      <c r="AI538" t="n">
        <v>19838.83500226832</v>
      </c>
      <c r="AJ538" t="n">
        <v>-48.64909088465478</v>
      </c>
      <c r="AK538" t="n">
        <v>11.44388774100918</v>
      </c>
      <c r="AL538" t="n">
        <v>93.17301655244371</v>
      </c>
      <c r="AM538" t="n">
        <v>-1.506955664387875</v>
      </c>
      <c r="AN538" t="n">
        <v>7.262042165183847</v>
      </c>
      <c r="AO538" t="n">
        <v>2344.953467017304</v>
      </c>
      <c r="AP538" t="n">
        <v>990039.5564153161</v>
      </c>
      <c r="AQ538" t="n">
        <v>0.2094692726758171</v>
      </c>
      <c r="AR538" t="n">
        <v>0.2215226877049526</v>
      </c>
      <c r="AS538" t="n">
        <v>0.1197597986652639</v>
      </c>
      <c r="AT538" t="n">
        <v>0.2494647942204681</v>
      </c>
      <c r="AU538" t="n">
        <v>0.1997834467334984</v>
      </c>
      <c r="AV538" t="n">
        <v>11.09817925686206</v>
      </c>
      <c r="AW538" t="n">
        <v>93.8366989214653</v>
      </c>
      <c r="AX538" t="n">
        <v>10258.42434596715</v>
      </c>
      <c r="AY538" t="n">
        <v>159413.9171707685</v>
      </c>
      <c r="AZ538" t="n">
        <v>195332.9502068347</v>
      </c>
      <c r="BA538" t="n">
        <v>9869.244700268937</v>
      </c>
      <c r="BB538" t="n">
        <v>26183.10394367789</v>
      </c>
      <c r="BC538" t="n">
        <v>36052.34864394683</v>
      </c>
      <c r="BD538" t="n">
        <v>0.1893489920480857</v>
      </c>
      <c r="BE538" t="n">
        <v>1.696304656435961</v>
      </c>
      <c r="BF538" t="n">
        <v>7.26204216518385</v>
      </c>
      <c r="BG538" t="n">
        <v>1.154631945610163e-14</v>
      </c>
      <c r="BH538" t="n">
        <v>2411.059101032905</v>
      </c>
      <c r="BI538" t="n">
        <v>66.10563401560103</v>
      </c>
      <c r="BJ538" t="n">
        <v>4228.327740293618</v>
      </c>
      <c r="BK538" t="n">
        <v>34731.32235413115</v>
      </c>
      <c r="BL538" t="n">
        <v>10900.74258415745</v>
      </c>
      <c r="BM538" t="n">
        <v>-27.81174536272465</v>
      </c>
      <c r="BN538" t="n">
        <v>43201.39694382101</v>
      </c>
      <c r="BO538" t="n">
        <v>1459.267852671452</v>
      </c>
      <c r="BP538" t="n">
        <v>0.01899397228553439</v>
      </c>
      <c r="BQ538" t="n">
        <v>0.3323018094652562</v>
      </c>
      <c r="BR538" t="n">
        <v>371.3784885971992</v>
      </c>
      <c r="BS538" t="n">
        <v>445.3576513414384</v>
      </c>
      <c r="BT538" t="n">
        <v>649.2193640903773</v>
      </c>
      <c r="BU538" t="n">
        <v>6731.534855778306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205</v>
      </c>
      <c r="C539" t="n">
        <v>77</v>
      </c>
      <c r="D539" t="n">
        <v>1097.906510417881</v>
      </c>
      <c r="E539" t="n">
        <v>10.10445970910131</v>
      </c>
      <c r="F539" t="n">
        <v>148.8298576581394</v>
      </c>
      <c r="G539" t="n">
        <v>6578.430058206012</v>
      </c>
      <c r="H539" t="n">
        <v>259420.2966227658</v>
      </c>
      <c r="I539" t="n">
        <v>196067.6296729594</v>
      </c>
      <c r="J539" t="n">
        <v>10.55599480986305</v>
      </c>
      <c r="K539" t="n">
        <v>266.8007680092709</v>
      </c>
      <c r="L539" t="n">
        <v>-418.4207128103864</v>
      </c>
      <c r="M539" t="n">
        <v>0.1893489920480857</v>
      </c>
      <c r="N539" t="n">
        <v>7.26204216518385</v>
      </c>
      <c r="O539" t="n">
        <v>2411.059101032905</v>
      </c>
      <c r="P539" t="n">
        <v>1.696304656435961</v>
      </c>
      <c r="Q539" t="n">
        <v>1.154631945610163e-14</v>
      </c>
      <c r="R539" t="n">
        <v>66.10563401560103</v>
      </c>
      <c r="S539" t="n">
        <v>88.86294561442135</v>
      </c>
      <c r="T539" t="n">
        <v>1279.755541836881</v>
      </c>
      <c r="U539" t="n">
        <v>52750.74804631252</v>
      </c>
      <c r="V539" t="n">
        <v>309</v>
      </c>
      <c r="W539" t="n">
        <v>551</v>
      </c>
      <c r="X539" t="n">
        <v>204</v>
      </c>
      <c r="Y539" t="n">
        <v>0</v>
      </c>
      <c r="Z539" t="n">
        <v>0.5388702092958667</v>
      </c>
      <c r="AA539" t="n">
        <v>8.301940414088921</v>
      </c>
      <c r="AB539" t="n">
        <v>457.7570865286009</v>
      </c>
      <c r="AC539" t="n">
        <v>4713.859444305603</v>
      </c>
      <c r="AD539" t="n">
        <v>3952.335970381032</v>
      </c>
      <c r="AE539" t="n">
        <v>1.262226897292021</v>
      </c>
      <c r="AF539" t="n">
        <v>19.66023102946549</v>
      </c>
      <c r="AG539" t="n">
        <v>544.8122341324834</v>
      </c>
      <c r="AH539" t="n">
        <v>32439.44415936406</v>
      </c>
      <c r="AI539" t="n">
        <v>19838.83500226832</v>
      </c>
      <c r="AJ539" t="n">
        <v>-53.53579867138521</v>
      </c>
      <c r="AK539" t="n">
        <v>13.25469361670244</v>
      </c>
      <c r="AL539" t="n">
        <v>102.2919934298664</v>
      </c>
      <c r="AM539" t="n">
        <v>-1.506955664387875</v>
      </c>
      <c r="AN539" t="n">
        <v>7.262042165183847</v>
      </c>
      <c r="AO539" t="n">
        <v>2344.953467017304</v>
      </c>
      <c r="AP539" t="n">
        <v>990105.4292542649</v>
      </c>
      <c r="AQ539" t="n">
        <v>0.2093561652337365</v>
      </c>
      <c r="AR539" t="n">
        <v>0.2213959407433653</v>
      </c>
      <c r="AS539" t="n">
        <v>0.1199129118994854</v>
      </c>
      <c r="AT539" t="n">
        <v>0.2496019592564807</v>
      </c>
      <c r="AU539" t="n">
        <v>0.1997330228669321</v>
      </c>
      <c r="AV539" t="n">
        <v>11.09806393697083</v>
      </c>
      <c r="AW539" t="n">
        <v>93.83264725977237</v>
      </c>
      <c r="AX539" t="n">
        <v>10261.38078211377</v>
      </c>
      <c r="AY539" t="n">
        <v>159400.8579177643</v>
      </c>
      <c r="AZ539" t="n">
        <v>195321.6959804207</v>
      </c>
      <c r="BA539" t="n">
        <v>9869.244700268937</v>
      </c>
      <c r="BB539" t="n">
        <v>26183.10394367789</v>
      </c>
      <c r="BC539" t="n">
        <v>36052.34864394683</v>
      </c>
      <c r="BD539" t="n">
        <v>0.1893489920480857</v>
      </c>
      <c r="BE539" t="n">
        <v>1.696304656435961</v>
      </c>
      <c r="BF539" t="n">
        <v>7.26204216518385</v>
      </c>
      <c r="BG539" t="n">
        <v>1.154631945610163e-14</v>
      </c>
      <c r="BH539" t="n">
        <v>2411.059101032905</v>
      </c>
      <c r="BI539" t="n">
        <v>66.10563401560103</v>
      </c>
      <c r="BJ539" t="n">
        <v>4228.327740293618</v>
      </c>
      <c r="BK539" t="n">
        <v>34731.32235413115</v>
      </c>
      <c r="BL539" t="n">
        <v>10900.74258415745</v>
      </c>
      <c r="BM539" t="n">
        <v>-27.81174536272465</v>
      </c>
      <c r="BN539" t="n">
        <v>43201.39694382101</v>
      </c>
      <c r="BO539" t="n">
        <v>1459.267852671452</v>
      </c>
      <c r="BP539" t="n">
        <v>0.01899397228553439</v>
      </c>
      <c r="BQ539" t="n">
        <v>0.3323018094652562</v>
      </c>
      <c r="BR539" t="n">
        <v>371.3784885971992</v>
      </c>
      <c r="BS539" t="n">
        <v>445.3576513414384</v>
      </c>
      <c r="BT539" t="n">
        <v>649.2193640903773</v>
      </c>
      <c r="BU539" t="n">
        <v>6731.534855778306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205</v>
      </c>
      <c r="C540" t="n">
        <v>77</v>
      </c>
      <c r="D540" t="n">
        <v>1097.942883821991</v>
      </c>
      <c r="E540" t="n">
        <v>10.10443780150776</v>
      </c>
      <c r="F540" t="n">
        <v>148.8299733353038</v>
      </c>
      <c r="G540" t="n">
        <v>6580.234827815181</v>
      </c>
      <c r="H540" t="n">
        <v>259420.2966227658</v>
      </c>
      <c r="I540" t="n">
        <v>196067.6296729594</v>
      </c>
      <c r="J540" t="n">
        <v>11.14001195575491</v>
      </c>
      <c r="K540" t="n">
        <v>266.8007680092709</v>
      </c>
      <c r="L540" t="n">
        <v>-418.4207128103864</v>
      </c>
      <c r="M540" t="n">
        <v>0.1111777772318562</v>
      </c>
      <c r="N540" t="n">
        <v>7.26204216518385</v>
      </c>
      <c r="O540" t="n">
        <v>2411.059101032905</v>
      </c>
      <c r="P540" t="n">
        <v>1.696304656435961</v>
      </c>
      <c r="Q540" t="n">
        <v>1.154631945610163e-14</v>
      </c>
      <c r="R540" t="n">
        <v>66.10563401560103</v>
      </c>
      <c r="S540" t="n">
        <v>88.9411168292376</v>
      </c>
      <c r="T540" t="n">
        <v>1279.755541836881</v>
      </c>
      <c r="U540" t="n">
        <v>52750.74804631252</v>
      </c>
      <c r="V540" t="n">
        <v>309.6666666666667</v>
      </c>
      <c r="W540" t="n">
        <v>551</v>
      </c>
      <c r="X540" t="n">
        <v>204</v>
      </c>
      <c r="Y540" t="n">
        <v>0</v>
      </c>
      <c r="Z540" t="n">
        <v>0.5396562504859103</v>
      </c>
      <c r="AA540" t="n">
        <v>8.301940738609678</v>
      </c>
      <c r="AB540" t="n">
        <v>457.8112093686282</v>
      </c>
      <c r="AC540" t="n">
        <v>4713.859444305603</v>
      </c>
      <c r="AD540" t="n">
        <v>3952.335970381032</v>
      </c>
      <c r="AE540" t="n">
        <v>1.262512827775857</v>
      </c>
      <c r="AF540" t="n">
        <v>19.66023135398624</v>
      </c>
      <c r="AG540" t="n">
        <v>544.8663569725106</v>
      </c>
      <c r="AH540" t="n">
        <v>32439.44415936406</v>
      </c>
      <c r="AI540" t="n">
        <v>19838.83500226832</v>
      </c>
      <c r="AJ540" t="n">
        <v>-11.48381928098836</v>
      </c>
      <c r="AK540" t="n">
        <v>-2.152532502735208</v>
      </c>
      <c r="AL540" t="n">
        <v>-67.11730946504976</v>
      </c>
      <c r="AM540" t="n">
        <v>-1.585126879204105</v>
      </c>
      <c r="AN540" t="n">
        <v>7.262042165183847</v>
      </c>
      <c r="AO540" t="n">
        <v>2344.953467017304</v>
      </c>
      <c r="AP540" t="n">
        <v>990218.2358781147</v>
      </c>
      <c r="AQ540" t="n">
        <v>0.2093323800159578</v>
      </c>
      <c r="AR540" t="n">
        <v>0.2213709424932758</v>
      </c>
      <c r="AS540" t="n">
        <v>0.1199357764723469</v>
      </c>
      <c r="AT540" t="n">
        <v>0.2496461748511244</v>
      </c>
      <c r="AU540" t="n">
        <v>0.199714726167295</v>
      </c>
      <c r="AV540" t="n">
        <v>11.09788654293458</v>
      </c>
      <c r="AW540" t="n">
        <v>93.83088113533539</v>
      </c>
      <c r="AX540" t="n">
        <v>10265.06836230649</v>
      </c>
      <c r="AY540" t="n">
        <v>159395.6080750545</v>
      </c>
      <c r="AZ540" t="n">
        <v>195318.0848999899</v>
      </c>
      <c r="BA540" t="n">
        <v>9869.244700268937</v>
      </c>
      <c r="BB540" t="n">
        <v>26183.10394367789</v>
      </c>
      <c r="BC540" t="n">
        <v>36052.34864394683</v>
      </c>
      <c r="BD540" t="n">
        <v>0.1111777772318562</v>
      </c>
      <c r="BE540" t="n">
        <v>1.696304656435961</v>
      </c>
      <c r="BF540" t="n">
        <v>7.26204216518385</v>
      </c>
      <c r="BG540" t="n">
        <v>1.154631945610163e-14</v>
      </c>
      <c r="BH540" t="n">
        <v>2411.059101032905</v>
      </c>
      <c r="BI540" t="n">
        <v>66.10563401560103</v>
      </c>
      <c r="BJ540" t="n">
        <v>2621.482460987206</v>
      </c>
      <c r="BK540" t="n">
        <v>34731.32235413115</v>
      </c>
      <c r="BL540" t="n">
        <v>10900.74258415745</v>
      </c>
      <c r="BM540" t="n">
        <v>-27.81174536272465</v>
      </c>
      <c r="BN540" t="n">
        <v>43201.39694382101</v>
      </c>
      <c r="BO540" t="n">
        <v>1459.267852671452</v>
      </c>
      <c r="BP540" t="n">
        <v>0.008237894349211254</v>
      </c>
      <c r="BQ540" t="n">
        <v>0.3323018094652562</v>
      </c>
      <c r="BR540" t="n">
        <v>371.3784885971992</v>
      </c>
      <c r="BS540" t="n">
        <v>224.2615215644656</v>
      </c>
      <c r="BT540" t="n">
        <v>649.2193640903773</v>
      </c>
      <c r="BU540" t="n">
        <v>6731.534855778306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205</v>
      </c>
      <c r="C541" t="n">
        <v>77</v>
      </c>
      <c r="D541" t="n">
        <v>1097.946097259103</v>
      </c>
      <c r="E541" t="n">
        <v>10.10456673608341</v>
      </c>
      <c r="F541" t="n">
        <v>148.8285589551824</v>
      </c>
      <c r="G541" t="n">
        <v>6580.234827815181</v>
      </c>
      <c r="H541" t="n">
        <v>259420.2966227658</v>
      </c>
      <c r="I541" t="n">
        <v>196067.6296729594</v>
      </c>
      <c r="J541" t="n">
        <v>13.58286317196645</v>
      </c>
      <c r="K541" t="n">
        <v>266.8007680092709</v>
      </c>
      <c r="L541" t="n">
        <v>-418.4207128103864</v>
      </c>
      <c r="M541" t="n">
        <v>0.07209216982374148</v>
      </c>
      <c r="N541" t="n">
        <v>2.685781124699485</v>
      </c>
      <c r="O541" t="n">
        <v>2411.059101032905</v>
      </c>
      <c r="P541" t="n">
        <v>1.696304656435961</v>
      </c>
      <c r="Q541" t="n">
        <v>1.154631945610163e-14</v>
      </c>
      <c r="R541" t="n">
        <v>66.10563401560103</v>
      </c>
      <c r="S541" t="n">
        <v>88.98020243664571</v>
      </c>
      <c r="T541" t="n">
        <v>1284.331802877365</v>
      </c>
      <c r="U541" t="n">
        <v>52750.74804631252</v>
      </c>
      <c r="V541" t="n">
        <v>310.6666666666667</v>
      </c>
      <c r="W541" t="n">
        <v>551</v>
      </c>
      <c r="X541" t="n">
        <v>204</v>
      </c>
      <c r="Y541" t="n">
        <v>0</v>
      </c>
      <c r="Z541" t="n">
        <v>0.5400495801479176</v>
      </c>
      <c r="AA541" t="n">
        <v>8.348536828909628</v>
      </c>
      <c r="AB541" t="n">
        <v>457.8112093686282</v>
      </c>
      <c r="AC541" t="n">
        <v>4713.859444305603</v>
      </c>
      <c r="AD541" t="n">
        <v>3952.335970381032</v>
      </c>
      <c r="AE541" t="n">
        <v>1.26265610208476</v>
      </c>
      <c r="AF541" t="n">
        <v>19.6771809337654</v>
      </c>
      <c r="AG541" t="n">
        <v>544.8663569725106</v>
      </c>
      <c r="AH541" t="n">
        <v>32439.44415936406</v>
      </c>
      <c r="AI541" t="n">
        <v>19838.83500226832</v>
      </c>
      <c r="AJ541" t="n">
        <v>4.712845287350684</v>
      </c>
      <c r="AK541" t="n">
        <v>-3.384794505265669</v>
      </c>
      <c r="AL541" t="n">
        <v>-113.8107967349461</v>
      </c>
      <c r="AM541" t="n">
        <v>-1.62421248661222</v>
      </c>
      <c r="AN541" t="n">
        <v>2.685781124699483</v>
      </c>
      <c r="AO541" t="n">
        <v>2344.953467017304</v>
      </c>
      <c r="AP541" t="n">
        <v>991580.8162067427</v>
      </c>
      <c r="AQ541" t="n">
        <v>0.2094646364949758</v>
      </c>
      <c r="AR541" t="n">
        <v>0.2215445779350926</v>
      </c>
      <c r="AS541" t="n">
        <v>0.1205229557884203</v>
      </c>
      <c r="AT541" t="n">
        <v>0.2490107678771909</v>
      </c>
      <c r="AU541" t="n">
        <v>0.1994570619043203</v>
      </c>
      <c r="AV541" t="n">
        <v>11.09207839610181</v>
      </c>
      <c r="AW541" t="n">
        <v>93.78134208688159</v>
      </c>
      <c r="AX541" t="n">
        <v>10255.59807555498</v>
      </c>
      <c r="AY541" t="n">
        <v>159341.7074324408</v>
      </c>
      <c r="AZ541" t="n">
        <v>195221.4875985002</v>
      </c>
      <c r="BA541" t="n">
        <v>9869.244700268937</v>
      </c>
      <c r="BB541" t="n">
        <v>26183.10394367789</v>
      </c>
      <c r="BC541" t="n">
        <v>36052.34864394683</v>
      </c>
      <c r="BD541" t="n">
        <v>0.07209216982374148</v>
      </c>
      <c r="BE541" t="n">
        <v>1.696304656435961</v>
      </c>
      <c r="BF541" t="n">
        <v>2.685781124699485</v>
      </c>
      <c r="BG541" t="n">
        <v>1.154631945610163e-14</v>
      </c>
      <c r="BH541" t="n">
        <v>2411.059101032905</v>
      </c>
      <c r="BI541" t="n">
        <v>66.10563401560103</v>
      </c>
      <c r="BJ541" t="n">
        <v>1818.059821334</v>
      </c>
      <c r="BK541" t="n">
        <v>34731.32235413115</v>
      </c>
      <c r="BL541" t="n">
        <v>4150.071110286942</v>
      </c>
      <c r="BM541" t="n">
        <v>-27.81174536272465</v>
      </c>
      <c r="BN541" t="n">
        <v>43201.39694382101</v>
      </c>
      <c r="BO541" t="n">
        <v>1459.267852671452</v>
      </c>
      <c r="BP541" t="n">
        <v>0.002859855381049686</v>
      </c>
      <c r="BQ541" t="n">
        <v>0.1952383872121912</v>
      </c>
      <c r="BR541" t="n">
        <v>371.3784885971992</v>
      </c>
      <c r="BS541" t="n">
        <v>113.7134566759792</v>
      </c>
      <c r="BT541" t="n">
        <v>447.0302567537685</v>
      </c>
      <c r="BU541" t="n">
        <v>6731.534855778306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205</v>
      </c>
      <c r="C542" t="n">
        <v>77</v>
      </c>
      <c r="D542" t="n">
        <v>1097.972327728591</v>
      </c>
      <c r="E542" t="n">
        <v>10.10457551314116</v>
      </c>
      <c r="F542" t="n">
        <v>148.8437866484736</v>
      </c>
      <c r="G542" t="n">
        <v>6580.234827815181</v>
      </c>
      <c r="H542" t="n">
        <v>259423.1222288147</v>
      </c>
      <c r="I542" t="n">
        <v>196067.6296729594</v>
      </c>
      <c r="J542" t="n">
        <v>11.96508902847156</v>
      </c>
      <c r="K542" t="n">
        <v>266.8007680092709</v>
      </c>
      <c r="L542" t="n">
        <v>-418.4207128103864</v>
      </c>
      <c r="M542" t="n">
        <v>0.07209216982374148</v>
      </c>
      <c r="N542" t="n">
        <v>0.3976506044573025</v>
      </c>
      <c r="O542" t="n">
        <v>2411.059101032905</v>
      </c>
      <c r="P542" t="n">
        <v>1.696304656435961</v>
      </c>
      <c r="Q542" t="n">
        <v>1.154631945610163e-14</v>
      </c>
      <c r="R542" t="n">
        <v>31.00438259460816</v>
      </c>
      <c r="S542" t="n">
        <v>88.98020243664571</v>
      </c>
      <c r="T542" t="n">
        <v>1286.619933397607</v>
      </c>
      <c r="U542" t="n">
        <v>52785.84929773351</v>
      </c>
      <c r="V542" t="n">
        <v>311</v>
      </c>
      <c r="W542" t="n">
        <v>551.6666666666666</v>
      </c>
      <c r="X542" t="n">
        <v>204</v>
      </c>
      <c r="Y542" t="n">
        <v>0</v>
      </c>
      <c r="Z542" t="n">
        <v>0.5400495994982415</v>
      </c>
      <c r="AA542" t="n">
        <v>8.371879788269778</v>
      </c>
      <c r="AB542" t="n">
        <v>457.8112093686282</v>
      </c>
      <c r="AC542" t="n">
        <v>4714.210456819813</v>
      </c>
      <c r="AD542" t="n">
        <v>3952.335970381032</v>
      </c>
      <c r="AE542" t="n">
        <v>1.262656121435084</v>
      </c>
      <c r="AF542" t="n">
        <v>19.68570063786515</v>
      </c>
      <c r="AG542" t="n">
        <v>544.8663569725106</v>
      </c>
      <c r="AH542" t="n">
        <v>32439.5718415293</v>
      </c>
      <c r="AI542" t="n">
        <v>19838.83500226832</v>
      </c>
      <c r="AJ542" t="n">
        <v>-1.561639076628032</v>
      </c>
      <c r="AK542" t="n">
        <v>-0.1756290169686172</v>
      </c>
      <c r="AL542" t="n">
        <v>-121.3509641173259</v>
      </c>
      <c r="AM542" t="n">
        <v>-1.62421248661222</v>
      </c>
      <c r="AN542" t="n">
        <v>0.3976506044573011</v>
      </c>
      <c r="AO542" t="n">
        <v>2380.054718438297</v>
      </c>
      <c r="AP542" t="n">
        <v>991470.7143032284</v>
      </c>
      <c r="AQ542" t="n">
        <v>0.2094453703952172</v>
      </c>
      <c r="AR542" t="n">
        <v>0.2214320628578594</v>
      </c>
      <c r="AS542" t="n">
        <v>0.1203749671856383</v>
      </c>
      <c r="AT542" t="n">
        <v>0.2492861524069026</v>
      </c>
      <c r="AU542" t="n">
        <v>0.1994614471543825</v>
      </c>
      <c r="AV542" t="n">
        <v>11.09355340265884</v>
      </c>
      <c r="AW542" t="n">
        <v>93.81588349570934</v>
      </c>
      <c r="AX542" t="n">
        <v>10258.09355915061</v>
      </c>
      <c r="AY542" t="n">
        <v>159351.635710849</v>
      </c>
      <c r="AZ542" t="n">
        <v>195251.1943604191</v>
      </c>
      <c r="BA542" t="n">
        <v>9234.757404921364</v>
      </c>
      <c r="BB542" t="n">
        <v>26183.10394367789</v>
      </c>
      <c r="BC542" t="n">
        <v>35417.86134859925</v>
      </c>
      <c r="BD542" t="n">
        <v>0.07209216982374148</v>
      </c>
      <c r="BE542" t="n">
        <v>1.696304656435961</v>
      </c>
      <c r="BF542" t="n">
        <v>0.3976506044573025</v>
      </c>
      <c r="BG542" t="n">
        <v>1.154631945610163e-14</v>
      </c>
      <c r="BH542" t="n">
        <v>2411.059101032905</v>
      </c>
      <c r="BI542" t="n">
        <v>31.00438259460816</v>
      </c>
      <c r="BJ542" t="n">
        <v>1818.059821334</v>
      </c>
      <c r="BK542" t="n">
        <v>34731.32235413115</v>
      </c>
      <c r="BL542" t="n">
        <v>774.7353733516866</v>
      </c>
      <c r="BM542" t="n">
        <v>-27.81174536272465</v>
      </c>
      <c r="BN542" t="n">
        <v>43201.39694382101</v>
      </c>
      <c r="BO542" t="n">
        <v>822.0873618587502</v>
      </c>
      <c r="BP542" t="n">
        <v>0.002859855381049686</v>
      </c>
      <c r="BQ542" t="n">
        <v>0.1267066760856587</v>
      </c>
      <c r="BR542" t="n">
        <v>371.3784885971992</v>
      </c>
      <c r="BS542" t="n">
        <v>113.7134566759792</v>
      </c>
      <c r="BT542" t="n">
        <v>345.9357030854641</v>
      </c>
      <c r="BU542" t="n">
        <v>6731.534855778306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205</v>
      </c>
      <c r="C543" t="n">
        <v>77</v>
      </c>
      <c r="D543" t="n">
        <v>1097.974727659213</v>
      </c>
      <c r="E543" t="n">
        <v>10.10457551314116</v>
      </c>
      <c r="F543" t="n">
        <v>148.8452559460385</v>
      </c>
      <c r="G543" t="n">
        <v>6580.234827815181</v>
      </c>
      <c r="H543" t="n">
        <v>259424.5350318392</v>
      </c>
      <c r="I543" t="n">
        <v>196070.1935294648</v>
      </c>
      <c r="J543" t="n">
        <v>8.033198101878961</v>
      </c>
      <c r="K543" t="n">
        <v>266.8007680092709</v>
      </c>
      <c r="L543" t="n">
        <v>-418.4207128103864</v>
      </c>
      <c r="M543" t="n">
        <v>0.07209216982374148</v>
      </c>
      <c r="N543" t="n">
        <v>0.3976506044573025</v>
      </c>
      <c r="O543" t="n">
        <v>2411.059101032905</v>
      </c>
      <c r="P543" t="n">
        <v>0.854821409944477</v>
      </c>
      <c r="Q543" t="n">
        <v>1.154631945610163e-14</v>
      </c>
      <c r="R543" t="n">
        <v>13.45375688411172</v>
      </c>
      <c r="S543" t="n">
        <v>89.8216856831372</v>
      </c>
      <c r="T543" t="n">
        <v>1286.619933397607</v>
      </c>
      <c r="U543" t="n">
        <v>52803.39992344401</v>
      </c>
      <c r="V543" t="n">
        <v>311</v>
      </c>
      <c r="W543" t="n">
        <v>552.6666666666666</v>
      </c>
      <c r="X543" t="n">
        <v>204.6666666666667</v>
      </c>
      <c r="Y543" t="n">
        <v>0</v>
      </c>
      <c r="Z543" t="n">
        <v>0.5400495994982415</v>
      </c>
      <c r="AA543" t="n">
        <v>8.371883925882647</v>
      </c>
      <c r="AB543" t="n">
        <v>457.8112093686282</v>
      </c>
      <c r="AC543" t="n">
        <v>4714.385963076918</v>
      </c>
      <c r="AD543" t="n">
        <v>3952.344865417796</v>
      </c>
      <c r="AE543" t="n">
        <v>1.262656121435084</v>
      </c>
      <c r="AF543" t="n">
        <v>19.68570477547802</v>
      </c>
      <c r="AG543" t="n">
        <v>544.8663569725106</v>
      </c>
      <c r="AH543" t="n">
        <v>32439.63568261193</v>
      </c>
      <c r="AI543" t="n">
        <v>19838.83823787125</v>
      </c>
      <c r="AJ543" t="n">
        <v>0.8256700212059922</v>
      </c>
      <c r="AK543" t="n">
        <v>-0.3580086566387015</v>
      </c>
      <c r="AL543" t="n">
        <v>-166.6637263803002</v>
      </c>
      <c r="AM543" t="n">
        <v>-0.7827292401207351</v>
      </c>
      <c r="AN543" t="n">
        <v>0.3976506044573011</v>
      </c>
      <c r="AO543" t="n">
        <v>2397.605344148793</v>
      </c>
      <c r="AP543" t="n">
        <v>991672.0881976429</v>
      </c>
      <c r="AQ543" t="n">
        <v>0.2093666996057807</v>
      </c>
      <c r="AR543" t="n">
        <v>0.221425810876909</v>
      </c>
      <c r="AS543" t="n">
        <v>0.1204517662928533</v>
      </c>
      <c r="AT543" t="n">
        <v>0.2493441711325627</v>
      </c>
      <c r="AU543" t="n">
        <v>0.1994115520918942</v>
      </c>
      <c r="AV543" t="n">
        <v>11.09380361462723</v>
      </c>
      <c r="AW543" t="n">
        <v>93.81610689288819</v>
      </c>
      <c r="AX543" t="n">
        <v>10257.36613668833</v>
      </c>
      <c r="AY543" t="n">
        <v>159347.216764139</v>
      </c>
      <c r="AZ543" t="n">
        <v>195249.4481827085</v>
      </c>
      <c r="BA543" t="n">
        <v>8917.513757247576</v>
      </c>
      <c r="BB543" t="n">
        <v>8890.002470302783</v>
      </c>
      <c r="BC543" t="n">
        <v>17807.51622755036</v>
      </c>
      <c r="BD543" t="n">
        <v>0.07209216982374148</v>
      </c>
      <c r="BE543" t="n">
        <v>0.854821409944477</v>
      </c>
      <c r="BF543" t="n">
        <v>0.3976506044573025</v>
      </c>
      <c r="BG543" t="n">
        <v>1.154631945610163e-14</v>
      </c>
      <c r="BH543" t="n">
        <v>2411.059101032905</v>
      </c>
      <c r="BI543" t="n">
        <v>13.45375688411172</v>
      </c>
      <c r="BJ543" t="n">
        <v>1818.059821334</v>
      </c>
      <c r="BK543" t="n">
        <v>17435.63558756201</v>
      </c>
      <c r="BL543" t="n">
        <v>774.7353733516866</v>
      </c>
      <c r="BM543" t="n">
        <v>-27.81174536272465</v>
      </c>
      <c r="BN543" t="n">
        <v>43201.39694382101</v>
      </c>
      <c r="BO543" t="n">
        <v>503.4971164523995</v>
      </c>
      <c r="BP543" t="n">
        <v>0.002859855381049686</v>
      </c>
      <c r="BQ543" t="n">
        <v>0.1267066760856587</v>
      </c>
      <c r="BR543" t="n">
        <v>371.3784885971992</v>
      </c>
      <c r="BS543" t="n">
        <v>113.7134566759792</v>
      </c>
      <c r="BT543" t="n">
        <v>345.9357030854641</v>
      </c>
      <c r="BU543" t="n">
        <v>6731.534855778306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205</v>
      </c>
      <c r="C544" t="n">
        <v>77</v>
      </c>
      <c r="D544" t="n">
        <v>1097.974727659213</v>
      </c>
      <c r="E544" t="n">
        <v>10.10457551314116</v>
      </c>
      <c r="F544" t="n">
        <v>148.8452559460385</v>
      </c>
      <c r="G544" t="n">
        <v>6580.234827815181</v>
      </c>
      <c r="H544" t="n">
        <v>259424.5350318392</v>
      </c>
      <c r="I544" t="n">
        <v>196071.4754577174</v>
      </c>
      <c r="J544" t="n">
        <v>6.740551504864584</v>
      </c>
      <c r="K544" t="n">
        <v>266.8007680092709</v>
      </c>
      <c r="L544" t="n">
        <v>-418.4207128103864</v>
      </c>
      <c r="M544" t="n">
        <v>0.8695520875218016</v>
      </c>
      <c r="N544" t="n">
        <v>0.3976506044573025</v>
      </c>
      <c r="O544" t="n">
        <v>2411.059101032905</v>
      </c>
      <c r="P544" t="n">
        <v>0.4340797866987347</v>
      </c>
      <c r="Q544" t="n">
        <v>1.154631945610163e-14</v>
      </c>
      <c r="R544" t="n">
        <v>13.45375688411172</v>
      </c>
      <c r="S544" t="n">
        <v>91.039887224081</v>
      </c>
      <c r="T544" t="n">
        <v>1286.619933397607</v>
      </c>
      <c r="U544" t="n">
        <v>52803.39992344401</v>
      </c>
      <c r="V544" t="n">
        <v>311.6666666666667</v>
      </c>
      <c r="W544" t="n">
        <v>553</v>
      </c>
      <c r="X544" t="n">
        <v>205</v>
      </c>
      <c r="Y544" t="n">
        <v>0</v>
      </c>
      <c r="Z544" t="n">
        <v>0.5401359822382247</v>
      </c>
      <c r="AA544" t="n">
        <v>8.371883925882647</v>
      </c>
      <c r="AB544" t="n">
        <v>457.8112093686282</v>
      </c>
      <c r="AC544" t="n">
        <v>4714.385963076918</v>
      </c>
      <c r="AD544" t="n">
        <v>3952.349312936176</v>
      </c>
      <c r="AE544" t="n">
        <v>1.262687543480193</v>
      </c>
      <c r="AF544" t="n">
        <v>19.68570477547802</v>
      </c>
      <c r="AG544" t="n">
        <v>544.8663569725106</v>
      </c>
      <c r="AH544" t="n">
        <v>32439.63568261193</v>
      </c>
      <c r="AI544" t="n">
        <v>19838.83985567271</v>
      </c>
      <c r="AJ544" t="n">
        <v>-1.097733672700286</v>
      </c>
      <c r="AK544" t="n">
        <v>-0.750627072226691</v>
      </c>
      <c r="AL544" t="n">
        <v>-195.048872153445</v>
      </c>
      <c r="AM544" t="n">
        <v>0.4354723008230672</v>
      </c>
      <c r="AN544" t="n">
        <v>0.3976506044573011</v>
      </c>
      <c r="AO544" t="n">
        <v>2397.605344148793</v>
      </c>
      <c r="AP544" t="n">
        <v>992244.4983519758</v>
      </c>
      <c r="AQ544" t="n">
        <v>0.2093108357594377</v>
      </c>
      <c r="AR544" t="n">
        <v>0.2213959585300414</v>
      </c>
      <c r="AS544" t="n">
        <v>0.1205152108697478</v>
      </c>
      <c r="AT544" t="n">
        <v>0.2494844851644422</v>
      </c>
      <c r="AU544" t="n">
        <v>0.199293509676331</v>
      </c>
      <c r="AV544" t="n">
        <v>11.09428523200623</v>
      </c>
      <c r="AW544" t="n">
        <v>93.81753498686415</v>
      </c>
      <c r="AX544" t="n">
        <v>10257.15946098618</v>
      </c>
      <c r="AY544" t="n">
        <v>159344.3458460897</v>
      </c>
      <c r="AZ544" t="n">
        <v>195259.9314761802</v>
      </c>
      <c r="BA544" t="n">
        <v>8917.513757247576</v>
      </c>
      <c r="BB544" t="n">
        <v>243.4517336152276</v>
      </c>
      <c r="BC544" t="n">
        <v>9160.965490862804</v>
      </c>
      <c r="BD544" t="n">
        <v>0.8695520875218016</v>
      </c>
      <c r="BE544" t="n">
        <v>0.4340797866987347</v>
      </c>
      <c r="BF544" t="n">
        <v>0.3976506044573025</v>
      </c>
      <c r="BG544" t="n">
        <v>1.154631945610163e-14</v>
      </c>
      <c r="BH544" t="n">
        <v>2411.059101032905</v>
      </c>
      <c r="BI544" t="n">
        <v>13.45375688411172</v>
      </c>
      <c r="BJ544" t="n">
        <v>18195.4104178077</v>
      </c>
      <c r="BK544" t="n">
        <v>8787.792204277437</v>
      </c>
      <c r="BL544" t="n">
        <v>774.7353733516866</v>
      </c>
      <c r="BM544" t="n">
        <v>-27.81174536272465</v>
      </c>
      <c r="BN544" t="n">
        <v>43201.39694382101</v>
      </c>
      <c r="BO544" t="n">
        <v>503.4971164523995</v>
      </c>
      <c r="BP544" t="n">
        <v>0.09797923361405936</v>
      </c>
      <c r="BQ544" t="n">
        <v>0.1267066760856587</v>
      </c>
      <c r="BR544" t="n">
        <v>371.3784885971992</v>
      </c>
      <c r="BS544" t="n">
        <v>2067.170139912585</v>
      </c>
      <c r="BT544" t="n">
        <v>345.9357030854641</v>
      </c>
      <c r="BU544" t="n">
        <v>6731.534855778306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205</v>
      </c>
      <c r="C545" t="n">
        <v>77</v>
      </c>
      <c r="D545" t="n">
        <v>1097.977868758293</v>
      </c>
      <c r="E545" t="n">
        <v>10.10463784259575</v>
      </c>
      <c r="F545" t="n">
        <v>148.8463113320763</v>
      </c>
      <c r="G545" t="n">
        <v>6580.234827815181</v>
      </c>
      <c r="H545" t="n">
        <v>259424.5350318392</v>
      </c>
      <c r="I545" t="n">
        <v>196071.4754577174</v>
      </c>
      <c r="J545" t="n">
        <v>6.740551504864584</v>
      </c>
      <c r="K545" t="n">
        <v>266.8007680092709</v>
      </c>
      <c r="L545" t="n">
        <v>-418.4207128103864</v>
      </c>
      <c r="M545" t="n">
        <v>1.268282046370832</v>
      </c>
      <c r="N545" t="n">
        <v>0.3976506044573025</v>
      </c>
      <c r="O545" t="n">
        <v>2488.276664122245</v>
      </c>
      <c r="P545" t="n">
        <v>0.4340797866987347</v>
      </c>
      <c r="Q545" t="n">
        <v>1.154631945610163e-14</v>
      </c>
      <c r="R545" t="n">
        <v>197.080978932626</v>
      </c>
      <c r="S545" t="n">
        <v>91.43861718293003</v>
      </c>
      <c r="T545" t="n">
        <v>1286.619933397607</v>
      </c>
      <c r="U545" t="n">
        <v>53064.24470858186</v>
      </c>
      <c r="V545" t="n">
        <v>312.6666666666667</v>
      </c>
      <c r="W545" t="n">
        <v>553.6666666666666</v>
      </c>
      <c r="X545" t="n">
        <v>205</v>
      </c>
      <c r="Y545" t="n">
        <v>0</v>
      </c>
      <c r="Z545" t="n">
        <v>0.5401793072980539</v>
      </c>
      <c r="AA545" t="n">
        <v>8.371886919890349</v>
      </c>
      <c r="AB545" t="n">
        <v>458.8389410766572</v>
      </c>
      <c r="AC545" t="n">
        <v>4714.385963076918</v>
      </c>
      <c r="AD545" t="n">
        <v>3952.885077879666</v>
      </c>
      <c r="AE545" t="n">
        <v>1.262703388192586</v>
      </c>
      <c r="AF545" t="n">
        <v>19.68570776948572</v>
      </c>
      <c r="AG545" t="n">
        <v>545.2401980419644</v>
      </c>
      <c r="AH545" t="n">
        <v>32439.63568261193</v>
      </c>
      <c r="AI545" t="n">
        <v>19839.03474207924</v>
      </c>
      <c r="AJ545" t="n">
        <v>-29.05740472719237</v>
      </c>
      <c r="AK545" t="n">
        <v>-1.180359544230692</v>
      </c>
      <c r="AL545" t="n">
        <v>-240.5137751805602</v>
      </c>
      <c r="AM545" t="n">
        <v>0.8342022596720972</v>
      </c>
      <c r="AN545" t="n">
        <v>0.3976506044573011</v>
      </c>
      <c r="AO545" t="n">
        <v>2291.195685189619</v>
      </c>
      <c r="AP545" t="n">
        <v>992344.6872782839</v>
      </c>
      <c r="AQ545" t="n">
        <v>0.2091174659302198</v>
      </c>
      <c r="AR545" t="n">
        <v>0.2215479037813834</v>
      </c>
      <c r="AS545" t="n">
        <v>0.1205543406299389</v>
      </c>
      <c r="AT545" t="n">
        <v>0.2495109179012972</v>
      </c>
      <c r="AU545" t="n">
        <v>0.1992693717571606</v>
      </c>
      <c r="AV545" t="n">
        <v>11.09606469517076</v>
      </c>
      <c r="AW545" t="n">
        <v>93.8213643080653</v>
      </c>
      <c r="AX545" t="n">
        <v>10257.41422193303</v>
      </c>
      <c r="AY545" t="n">
        <v>159351.7409664888</v>
      </c>
      <c r="AZ545" t="n">
        <v>195271.5901874219</v>
      </c>
      <c r="BA545" t="n">
        <v>8917.513757247576</v>
      </c>
      <c r="BB545" t="n">
        <v>3586.385311008429</v>
      </c>
      <c r="BC545" t="n">
        <v>12503.89906825601</v>
      </c>
      <c r="BD545" t="n">
        <v>1.268282046370832</v>
      </c>
      <c r="BE545" t="n">
        <v>0.4340797866987347</v>
      </c>
      <c r="BF545" t="n">
        <v>0.3976506044573025</v>
      </c>
      <c r="BG545" t="n">
        <v>1.154631945610163e-14</v>
      </c>
      <c r="BH545" t="n">
        <v>2488.276664122245</v>
      </c>
      <c r="BI545" t="n">
        <v>197.080978932626</v>
      </c>
      <c r="BJ545" t="n">
        <v>26384.08571604455</v>
      </c>
      <c r="BK545" t="n">
        <v>8787.792204277437</v>
      </c>
      <c r="BL545" t="n">
        <v>774.7353733516866</v>
      </c>
      <c r="BM545" t="n">
        <v>-27.81174536272465</v>
      </c>
      <c r="BN545" t="n">
        <v>44607.14267986245</v>
      </c>
      <c r="BO545" t="n">
        <v>3846.430693845601</v>
      </c>
      <c r="BP545" t="n">
        <v>0.1455389227305642</v>
      </c>
      <c r="BQ545" t="n">
        <v>0.1267066760856587</v>
      </c>
      <c r="BR545" t="n">
        <v>401.9730182568226</v>
      </c>
      <c r="BS545" t="n">
        <v>3043.898481530887</v>
      </c>
      <c r="BT545" t="n">
        <v>345.9357030854641</v>
      </c>
      <c r="BU545" t="n">
        <v>7288.508268231749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205</v>
      </c>
      <c r="C546" t="n">
        <v>77</v>
      </c>
      <c r="D546" t="n">
        <v>1097.9784146239</v>
      </c>
      <c r="E546" t="n">
        <v>10.10464064258203</v>
      </c>
      <c r="F546" t="n">
        <v>148.8464821214578</v>
      </c>
      <c r="G546" t="n">
        <v>6580.234827815181</v>
      </c>
      <c r="H546" t="n">
        <v>259424.5350318392</v>
      </c>
      <c r="I546" t="n">
        <v>196071.6575242056</v>
      </c>
      <c r="J546" t="n">
        <v>6.740551504864584</v>
      </c>
      <c r="K546" t="n">
        <v>266.8007680092709</v>
      </c>
      <c r="L546" t="n">
        <v>-418.4207128103864</v>
      </c>
      <c r="M546" t="n">
        <v>1.830391436101357</v>
      </c>
      <c r="N546" t="n">
        <v>0.3976506044573025</v>
      </c>
      <c r="O546" t="n">
        <v>2526.885445666915</v>
      </c>
      <c r="P546" t="n">
        <v>0.6234902701462309</v>
      </c>
      <c r="Q546" t="n">
        <v>1.154631945610163e-14</v>
      </c>
      <c r="R546" t="n">
        <v>288.8945899568831</v>
      </c>
      <c r="S546" t="n">
        <v>92.19013705610804</v>
      </c>
      <c r="T546" t="n">
        <v>1286.619933397607</v>
      </c>
      <c r="U546" t="n">
        <v>53194.66710115079</v>
      </c>
      <c r="V546" t="n">
        <v>313.6666666666667</v>
      </c>
      <c r="W546" t="n">
        <v>554.6666666666666</v>
      </c>
      <c r="X546" t="n">
        <v>205</v>
      </c>
      <c r="Y546" t="n">
        <v>0</v>
      </c>
      <c r="Z546" t="n">
        <v>0.5402415800452506</v>
      </c>
      <c r="AA546" t="n">
        <v>8.371887404432229</v>
      </c>
      <c r="AB546" t="n">
        <v>459.3528069306719</v>
      </c>
      <c r="AC546" t="n">
        <v>4714.385963076918</v>
      </c>
      <c r="AD546" t="n">
        <v>3953.156858423381</v>
      </c>
      <c r="AE546" t="n">
        <v>1.262726044053071</v>
      </c>
      <c r="AF546" t="n">
        <v>19.6857082540276</v>
      </c>
      <c r="AG546" t="n">
        <v>545.4271185766913</v>
      </c>
      <c r="AH546" t="n">
        <v>32439.63568261193</v>
      </c>
      <c r="AI546" t="n">
        <v>19839.13607118139</v>
      </c>
      <c r="AJ546" t="n">
        <v>-38.26560733687332</v>
      </c>
      <c r="AK546" t="n">
        <v>-1.245971893966192</v>
      </c>
      <c r="AL546" t="n">
        <v>-222.2811383816747</v>
      </c>
      <c r="AM546" t="n">
        <v>1.206901165955126</v>
      </c>
      <c r="AN546" t="n">
        <v>0.3976506044573011</v>
      </c>
      <c r="AO546" t="n">
        <v>2237.990855710032</v>
      </c>
      <c r="AP546" t="n">
        <v>993043.4458519784</v>
      </c>
      <c r="AQ546" t="n">
        <v>0.2094458343205985</v>
      </c>
      <c r="AR546" t="n">
        <v>0.2215494651677332</v>
      </c>
      <c r="AS546" t="n">
        <v>0.1206323605888151</v>
      </c>
      <c r="AT546" t="n">
        <v>0.2492411866285723</v>
      </c>
      <c r="AU546" t="n">
        <v>0.1991311532942809</v>
      </c>
      <c r="AV546" t="n">
        <v>11.09245688287056</v>
      </c>
      <c r="AW546" t="n">
        <v>93.80637900015002</v>
      </c>
      <c r="AX546" t="n">
        <v>10255.2218241952</v>
      </c>
      <c r="AY546" t="n">
        <v>159334.8907039297</v>
      </c>
      <c r="AZ546" t="n">
        <v>195245.9625565038</v>
      </c>
      <c r="BA546" t="n">
        <v>8917.513757247576</v>
      </c>
      <c r="BB546" t="n">
        <v>9155.305212035717</v>
      </c>
      <c r="BC546" t="n">
        <v>18072.81896928329</v>
      </c>
      <c r="BD546" t="n">
        <v>1.830391436101357</v>
      </c>
      <c r="BE546" t="n">
        <v>0.6234902701462309</v>
      </c>
      <c r="BF546" t="n">
        <v>0.3976506044573025</v>
      </c>
      <c r="BG546" t="n">
        <v>1.154631945610163e-14</v>
      </c>
      <c r="BH546" t="n">
        <v>2526.885445666915</v>
      </c>
      <c r="BI546" t="n">
        <v>288.8945899568831</v>
      </c>
      <c r="BJ546" t="n">
        <v>37950.47291172908</v>
      </c>
      <c r="BK546" t="n">
        <v>12685.24531660812</v>
      </c>
      <c r="BL546" t="n">
        <v>774.7353733516866</v>
      </c>
      <c r="BM546" t="n">
        <v>-27.81174536272465</v>
      </c>
      <c r="BN546" t="n">
        <v>45310.01554788315</v>
      </c>
      <c r="BO546" t="n">
        <v>5517.897482542202</v>
      </c>
      <c r="BP546" t="n">
        <v>0.2085330266606381</v>
      </c>
      <c r="BQ546" t="n">
        <v>0.1267066760856587</v>
      </c>
      <c r="BR546" t="n">
        <v>417.2702830866343</v>
      </c>
      <c r="BS546" t="n">
        <v>4340.112724544554</v>
      </c>
      <c r="BT546" t="n">
        <v>345.9357030854641</v>
      </c>
      <c r="BU546" t="n">
        <v>7566.994974458471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205</v>
      </c>
      <c r="C547" t="n">
        <v>77</v>
      </c>
      <c r="D547" t="n">
        <v>1097.979035186095</v>
      </c>
      <c r="E547" t="n">
        <v>10.10465096257593</v>
      </c>
      <c r="F547" t="n">
        <v>148.8467180971042</v>
      </c>
      <c r="G547" t="n">
        <v>6580.234827815181</v>
      </c>
      <c r="H547" t="n">
        <v>259424.5350318392</v>
      </c>
      <c r="I547" t="n">
        <v>196071.6575242056</v>
      </c>
      <c r="J547" t="n">
        <v>6.740551504864584</v>
      </c>
      <c r="K547" t="n">
        <v>266.8007680092709</v>
      </c>
      <c r="L547" t="n">
        <v>-418.4207128103864</v>
      </c>
      <c r="M547" t="n">
        <v>2.11144613096662</v>
      </c>
      <c r="N547" t="n">
        <v>0.3976506044573025</v>
      </c>
      <c r="O547" t="n">
        <v>2526.885445666915</v>
      </c>
      <c r="P547" t="n">
        <v>0.7181955118699791</v>
      </c>
      <c r="Q547" t="n">
        <v>1.154631945610163e-14</v>
      </c>
      <c r="R547" t="n">
        <v>288.8945899568831</v>
      </c>
      <c r="S547" t="n">
        <v>92.56589699269706</v>
      </c>
      <c r="T547" t="n">
        <v>1286.619933397607</v>
      </c>
      <c r="U547" t="n">
        <v>53194.66710115079</v>
      </c>
      <c r="V547" t="n">
        <v>314</v>
      </c>
      <c r="W547" t="n">
        <v>555</v>
      </c>
      <c r="X547" t="n">
        <v>205</v>
      </c>
      <c r="Y547" t="n">
        <v>0</v>
      </c>
      <c r="Z547" t="n">
        <v>0.5402727360838739</v>
      </c>
      <c r="AA547" t="n">
        <v>8.371888075042689</v>
      </c>
      <c r="AB547" t="n">
        <v>459.3528069306719</v>
      </c>
      <c r="AC547" t="n">
        <v>4714.385963076918</v>
      </c>
      <c r="AD547" t="n">
        <v>3953.156867989704</v>
      </c>
      <c r="AE547" t="n">
        <v>1.262737391648338</v>
      </c>
      <c r="AF547" t="n">
        <v>19.68570892463806</v>
      </c>
      <c r="AG547" t="n">
        <v>545.4271185766913</v>
      </c>
      <c r="AH547" t="n">
        <v>32439.63568261193</v>
      </c>
      <c r="AI547" t="n">
        <v>19839.13607466117</v>
      </c>
      <c r="AJ547" t="n">
        <v>-26.53976071269799</v>
      </c>
      <c r="AK547" t="n">
        <v>-0.9905603593144529</v>
      </c>
      <c r="AL547" t="n">
        <v>-200.318749398619</v>
      </c>
      <c r="AM547" t="n">
        <v>1.393250619096641</v>
      </c>
      <c r="AN547" t="n">
        <v>0.3976506044573011</v>
      </c>
      <c r="AO547" t="n">
        <v>2237.990855710032</v>
      </c>
      <c r="AP547" t="n">
        <v>992736.5069529606</v>
      </c>
      <c r="AQ547" t="n">
        <v>0.2094419953423804</v>
      </c>
      <c r="AR547" t="n">
        <v>0.2215773617187529</v>
      </c>
      <c r="AS547" t="n">
        <v>0.1205013989584396</v>
      </c>
      <c r="AT547" t="n">
        <v>0.2492942613739594</v>
      </c>
      <c r="AU547" t="n">
        <v>0.1991849826064676</v>
      </c>
      <c r="AV547" t="n">
        <v>11.09355381593478</v>
      </c>
      <c r="AW547" t="n">
        <v>93.81573423357351</v>
      </c>
      <c r="AX547" t="n">
        <v>10257.20125132548</v>
      </c>
      <c r="AY547" t="n">
        <v>159348.0270873443</v>
      </c>
      <c r="AZ547" t="n">
        <v>195265.1783834857</v>
      </c>
      <c r="BA547" t="n">
        <v>8917.513757247576</v>
      </c>
      <c r="BB547" t="n">
        <v>11104.03176820106</v>
      </c>
      <c r="BC547" t="n">
        <v>20021.54552544864</v>
      </c>
      <c r="BD547" t="n">
        <v>2.11144613096662</v>
      </c>
      <c r="BE547" t="n">
        <v>0.7181955118699791</v>
      </c>
      <c r="BF547" t="n">
        <v>0.3976506044573025</v>
      </c>
      <c r="BG547" t="n">
        <v>1.154631945610163e-14</v>
      </c>
      <c r="BH547" t="n">
        <v>2526.885445666915</v>
      </c>
      <c r="BI547" t="n">
        <v>288.8945899568831</v>
      </c>
      <c r="BJ547" t="n">
        <v>43733.66650957135</v>
      </c>
      <c r="BK547" t="n">
        <v>14633.97187277347</v>
      </c>
      <c r="BL547" t="n">
        <v>774.7353733516866</v>
      </c>
      <c r="BM547" t="n">
        <v>-27.81174536272465</v>
      </c>
      <c r="BN547" t="n">
        <v>45310.01554788315</v>
      </c>
      <c r="BO547" t="n">
        <v>5517.897482542202</v>
      </c>
      <c r="BP547" t="n">
        <v>0.240030078625675</v>
      </c>
      <c r="BQ547" t="n">
        <v>0.1267066760856587</v>
      </c>
      <c r="BR547" t="n">
        <v>417.2702830866343</v>
      </c>
      <c r="BS547" t="n">
        <v>4988.219846051388</v>
      </c>
      <c r="BT547" t="n">
        <v>345.9357030854641</v>
      </c>
      <c r="BU547" t="n">
        <v>7566.994974458471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205</v>
      </c>
      <c r="C548" t="n">
        <v>77</v>
      </c>
      <c r="D548" t="n">
        <v>1097.979294145099</v>
      </c>
      <c r="E548" t="n">
        <v>10.10465096257593</v>
      </c>
      <c r="F548" t="n">
        <v>148.8468766148747</v>
      </c>
      <c r="G548" t="n">
        <v>6580.234827815181</v>
      </c>
      <c r="H548" t="n">
        <v>259424.5350318392</v>
      </c>
      <c r="I548" t="n">
        <v>196071.6575242056</v>
      </c>
      <c r="J548" t="n">
        <v>6.740551504864584</v>
      </c>
      <c r="K548" t="n">
        <v>266.8007680092709</v>
      </c>
      <c r="L548" t="n">
        <v>-418.4207128103864</v>
      </c>
      <c r="M548" t="n">
        <v>2.11144613096662</v>
      </c>
      <c r="N548" t="n">
        <v>2.867664571236999</v>
      </c>
      <c r="O548" t="n">
        <v>2526.885445666915</v>
      </c>
      <c r="P548" t="n">
        <v>0.7181955118699791</v>
      </c>
      <c r="Q548" t="n">
        <v>1.154631945610163e-14</v>
      </c>
      <c r="R548" t="n">
        <v>288.8945899568831</v>
      </c>
      <c r="S548" t="n">
        <v>92.56589699269706</v>
      </c>
      <c r="T548" t="n">
        <v>1289.089947364387</v>
      </c>
      <c r="U548" t="n">
        <v>53194.66710115079</v>
      </c>
      <c r="V548" t="n">
        <v>314.6666666666667</v>
      </c>
      <c r="W548" t="n">
        <v>555</v>
      </c>
      <c r="X548" t="n">
        <v>205</v>
      </c>
      <c r="Y548" t="n">
        <v>0</v>
      </c>
      <c r="Z548" t="n">
        <v>0.5402727360838739</v>
      </c>
      <c r="AA548" t="n">
        <v>8.372222069268282</v>
      </c>
      <c r="AB548" t="n">
        <v>459.3528069306719</v>
      </c>
      <c r="AC548" t="n">
        <v>4714.385963076918</v>
      </c>
      <c r="AD548" t="n">
        <v>3953.156867989704</v>
      </c>
      <c r="AE548" t="n">
        <v>1.262737391648338</v>
      </c>
      <c r="AF548" t="n">
        <v>19.6858307008163</v>
      </c>
      <c r="AG548" t="n">
        <v>545.4271185766913</v>
      </c>
      <c r="AH548" t="n">
        <v>32439.63568261193</v>
      </c>
      <c r="AI548" t="n">
        <v>19839.13607466117</v>
      </c>
      <c r="AJ548" t="n">
        <v>-28.43695784577109</v>
      </c>
      <c r="AK548" t="n">
        <v>-0.8304665016643225</v>
      </c>
      <c r="AL548" t="n">
        <v>-188.1706366350442</v>
      </c>
      <c r="AM548" t="n">
        <v>1.393250619096641</v>
      </c>
      <c r="AN548" t="n">
        <v>2.867664571236997</v>
      </c>
      <c r="AO548" t="n">
        <v>2237.990855710032</v>
      </c>
      <c r="AP548" t="n">
        <v>992701.3892208649</v>
      </c>
      <c r="AQ548" t="n">
        <v>0.2093416707687762</v>
      </c>
      <c r="AR548" t="n">
        <v>0.2214615199432779</v>
      </c>
      <c r="AS548" t="n">
        <v>0.1204922201700933</v>
      </c>
      <c r="AT548" t="n">
        <v>0.2495011359927305</v>
      </c>
      <c r="AU548" t="n">
        <v>0.1992034531251222</v>
      </c>
      <c r="AV548" t="n">
        <v>11.09462967886116</v>
      </c>
      <c r="AW548" t="n">
        <v>93.82191212425461</v>
      </c>
      <c r="AX548" t="n">
        <v>10257.78610808676</v>
      </c>
      <c r="AY548" t="n">
        <v>159348.6400409979</v>
      </c>
      <c r="AZ548" t="n">
        <v>195274.4001850753</v>
      </c>
      <c r="BA548" t="n">
        <v>8917.513757247576</v>
      </c>
      <c r="BB548" t="n">
        <v>11104.03176820106</v>
      </c>
      <c r="BC548" t="n">
        <v>20021.54552544864</v>
      </c>
      <c r="BD548" t="n">
        <v>2.11144613096662</v>
      </c>
      <c r="BE548" t="n">
        <v>0.7181955118699791</v>
      </c>
      <c r="BF548" t="n">
        <v>2.867664571236999</v>
      </c>
      <c r="BG548" t="n">
        <v>1.154631945610163e-14</v>
      </c>
      <c r="BH548" t="n">
        <v>2526.885445666915</v>
      </c>
      <c r="BI548" t="n">
        <v>288.8945899568831</v>
      </c>
      <c r="BJ548" t="n">
        <v>43733.66650957135</v>
      </c>
      <c r="BK548" t="n">
        <v>14633.97187277347</v>
      </c>
      <c r="BL548" t="n">
        <v>4422.451999491942</v>
      </c>
      <c r="BM548" t="n">
        <v>-27.81174536272465</v>
      </c>
      <c r="BN548" t="n">
        <v>45310.01554788315</v>
      </c>
      <c r="BO548" t="n">
        <v>5517.897482542202</v>
      </c>
      <c r="BP548" t="n">
        <v>0.240030078625675</v>
      </c>
      <c r="BQ548" t="n">
        <v>0.245705761400845</v>
      </c>
      <c r="BR548" t="n">
        <v>417.2702830866343</v>
      </c>
      <c r="BS548" t="n">
        <v>4988.219846051388</v>
      </c>
      <c r="BT548" t="n">
        <v>521.6735522789312</v>
      </c>
      <c r="BU548" t="n">
        <v>7566.994974458471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205</v>
      </c>
      <c r="C549" t="n">
        <v>77</v>
      </c>
      <c r="D549" t="n">
        <v>1097.979570220922</v>
      </c>
      <c r="E549" t="n">
        <v>10.10465096257593</v>
      </c>
      <c r="F549" t="n">
        <v>148.8470456319294</v>
      </c>
      <c r="G549" t="n">
        <v>6580.234827815181</v>
      </c>
      <c r="H549" t="n">
        <v>259424.5350318392</v>
      </c>
      <c r="I549" t="n">
        <v>196071.6575242056</v>
      </c>
      <c r="J549" t="n">
        <v>6.740551504864584</v>
      </c>
      <c r="K549" t="n">
        <v>266.8007680092709</v>
      </c>
      <c r="L549" t="n">
        <v>-418.4207128103864</v>
      </c>
      <c r="M549" t="n">
        <v>2.11144613096662</v>
      </c>
      <c r="N549" t="n">
        <v>4.642420021027494</v>
      </c>
      <c r="O549" t="n">
        <v>2526.885445666915</v>
      </c>
      <c r="P549" t="n">
        <v>0.7181955118699791</v>
      </c>
      <c r="Q549" t="n">
        <v>1.154631945610163e-14</v>
      </c>
      <c r="R549" t="n">
        <v>288.8945899568831</v>
      </c>
      <c r="S549" t="n">
        <v>92.56589699269706</v>
      </c>
      <c r="T549" t="n">
        <v>1290.864702814178</v>
      </c>
      <c r="U549" t="n">
        <v>53194.66710115079</v>
      </c>
      <c r="V549" t="n">
        <v>315.6666666666667</v>
      </c>
      <c r="W549" t="n">
        <v>555</v>
      </c>
      <c r="X549" t="n">
        <v>205</v>
      </c>
      <c r="Y549" t="n">
        <v>0</v>
      </c>
      <c r="Z549" t="n">
        <v>0.5402727360838739</v>
      </c>
      <c r="AA549" t="n">
        <v>8.372456576700715</v>
      </c>
      <c r="AB549" t="n">
        <v>459.3528069306719</v>
      </c>
      <c r="AC549" t="n">
        <v>4714.385963076918</v>
      </c>
      <c r="AD549" t="n">
        <v>3953.156867989704</v>
      </c>
      <c r="AE549" t="n">
        <v>1.262737391648338</v>
      </c>
      <c r="AF549" t="n">
        <v>19.68591630666219</v>
      </c>
      <c r="AG549" t="n">
        <v>545.4271185766913</v>
      </c>
      <c r="AH549" t="n">
        <v>32439.63568261193</v>
      </c>
      <c r="AI549" t="n">
        <v>19839.13607466117</v>
      </c>
      <c r="AJ549" t="n">
        <v>-30.46643247755209</v>
      </c>
      <c r="AK549" t="n">
        <v>-1.160807342093939</v>
      </c>
      <c r="AL549" t="n">
        <v>-190.5524631630493</v>
      </c>
      <c r="AM549" t="n">
        <v>1.393250619096641</v>
      </c>
      <c r="AN549" t="n">
        <v>4.642420021027493</v>
      </c>
      <c r="AO549" t="n">
        <v>2237.990855710032</v>
      </c>
      <c r="AP549" t="n">
        <v>992699.9209002377</v>
      </c>
      <c r="AQ549" t="n">
        <v>0.2094167454516202</v>
      </c>
      <c r="AR549" t="n">
        <v>0.221433549813829</v>
      </c>
      <c r="AS549" t="n">
        <v>0.1204451476359622</v>
      </c>
      <c r="AT549" t="n">
        <v>0.2495002009863445</v>
      </c>
      <c r="AU549" t="n">
        <v>0.199204356112244</v>
      </c>
      <c r="AV549" t="n">
        <v>11.09430508900551</v>
      </c>
      <c r="AW549" t="n">
        <v>93.8235739425789</v>
      </c>
      <c r="AX549" t="n">
        <v>10258.25068187952</v>
      </c>
      <c r="AY549" t="n">
        <v>159349.9105291161</v>
      </c>
      <c r="AZ549" t="n">
        <v>195277.3222169993</v>
      </c>
      <c r="BA549" t="n">
        <v>8917.513757247576</v>
      </c>
      <c r="BB549" t="n">
        <v>11104.03176820106</v>
      </c>
      <c r="BC549" t="n">
        <v>20021.54552544864</v>
      </c>
      <c r="BD549" t="n">
        <v>2.11144613096662</v>
      </c>
      <c r="BE549" t="n">
        <v>0.7181955118699791</v>
      </c>
      <c r="BF549" t="n">
        <v>4.642420021027494</v>
      </c>
      <c r="BG549" t="n">
        <v>1.154631945610163e-14</v>
      </c>
      <c r="BH549" t="n">
        <v>2526.885445666915</v>
      </c>
      <c r="BI549" t="n">
        <v>288.8945899568831</v>
      </c>
      <c r="BJ549" t="n">
        <v>43733.66650957135</v>
      </c>
      <c r="BK549" t="n">
        <v>14633.97187277347</v>
      </c>
      <c r="BL549" t="n">
        <v>7043.481015043178</v>
      </c>
      <c r="BM549" t="n">
        <v>-27.81174536272465</v>
      </c>
      <c r="BN549" t="n">
        <v>45310.01554788315</v>
      </c>
      <c r="BO549" t="n">
        <v>5517.897482542202</v>
      </c>
      <c r="BP549" t="n">
        <v>0.240030078625675</v>
      </c>
      <c r="BQ549" t="n">
        <v>0.375523446484026</v>
      </c>
      <c r="BR549" t="n">
        <v>417.2702830866343</v>
      </c>
      <c r="BS549" t="n">
        <v>4988.219846051388</v>
      </c>
      <c r="BT549" t="n">
        <v>713.3974509682881</v>
      </c>
      <c r="BU549" t="n">
        <v>7566.994974458471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205</v>
      </c>
      <c r="C550" t="n">
        <v>77</v>
      </c>
      <c r="D550" t="n">
        <v>1097.979868481604</v>
      </c>
      <c r="E550" t="n">
        <v>10.07886802790747</v>
      </c>
      <c r="F550" t="n">
        <v>149.2167295893053</v>
      </c>
      <c r="G550" t="n">
        <v>6580.234827815181</v>
      </c>
      <c r="H550" t="n">
        <v>259424.5350318392</v>
      </c>
      <c r="I550" t="n">
        <v>196071.6575242056</v>
      </c>
      <c r="J550" t="n">
        <v>6.740551504864584</v>
      </c>
      <c r="K550" t="n">
        <v>266.8007680092709</v>
      </c>
      <c r="L550" t="n">
        <v>-418.4207128103864</v>
      </c>
      <c r="M550" t="n">
        <v>2.11144613096662</v>
      </c>
      <c r="N550" t="n">
        <v>4.912294254227818</v>
      </c>
      <c r="O550" t="n">
        <v>2526.885445666915</v>
      </c>
      <c r="P550" t="n">
        <v>0.7181955118699791</v>
      </c>
      <c r="Q550" t="n">
        <v>1.154631945610163e-14</v>
      </c>
      <c r="R550" t="n">
        <v>288.8945899568831</v>
      </c>
      <c r="S550" t="n">
        <v>92.59238265826571</v>
      </c>
      <c r="T550" t="n">
        <v>1291.503521305337</v>
      </c>
      <c r="U550" t="n">
        <v>53194.66710115079</v>
      </c>
      <c r="V550" t="n">
        <v>316</v>
      </c>
      <c r="W550" t="n">
        <v>555</v>
      </c>
      <c r="X550" t="n">
        <v>205.6666666666667</v>
      </c>
      <c r="Y550" t="n">
        <v>0</v>
      </c>
      <c r="Z550" t="n">
        <v>0.5409754669840391</v>
      </c>
      <c r="AA550" t="n">
        <v>8.373047831890277</v>
      </c>
      <c r="AB550" t="n">
        <v>459.3528069306719</v>
      </c>
      <c r="AC550" t="n">
        <v>4714.385963076918</v>
      </c>
      <c r="AD550" t="n">
        <v>3953.156867989704</v>
      </c>
      <c r="AE550" t="n">
        <v>1.262993012434721</v>
      </c>
      <c r="AF550" t="n">
        <v>19.6861317053214</v>
      </c>
      <c r="AG550" t="n">
        <v>545.4271185766913</v>
      </c>
      <c r="AH550" t="n">
        <v>32439.63568261193</v>
      </c>
      <c r="AI550" t="n">
        <v>19839.13607466117</v>
      </c>
      <c r="AJ550" t="n">
        <v>-18.85482250619548</v>
      </c>
      <c r="AK550" t="n">
        <v>1.794191269206258</v>
      </c>
      <c r="AL550" t="n">
        <v>-157.8520821547505</v>
      </c>
      <c r="AM550" t="n">
        <v>1.393250619096641</v>
      </c>
      <c r="AN550" t="n">
        <v>4.912294254227816</v>
      </c>
      <c r="AO550" t="n">
        <v>2237.990855710032</v>
      </c>
      <c r="AP550" t="n">
        <v>992728.0296760226</v>
      </c>
      <c r="AQ550" t="n">
        <v>0.2093956745180589</v>
      </c>
      <c r="AR550" t="n">
        <v>0.2214470232868405</v>
      </c>
      <c r="AS550" t="n">
        <v>0.1204759436488454</v>
      </c>
      <c r="AT550" t="n">
        <v>0.2494789099416041</v>
      </c>
      <c r="AU550" t="n">
        <v>0.1992024486046512</v>
      </c>
      <c r="AV550" t="n">
        <v>11.09422964932446</v>
      </c>
      <c r="AW550" t="n">
        <v>93.82184616425509</v>
      </c>
      <c r="AX550" t="n">
        <v>10257.82316178748</v>
      </c>
      <c r="AY550" t="n">
        <v>159347.9629629161</v>
      </c>
      <c r="AZ550" t="n">
        <v>195273.0337927413</v>
      </c>
      <c r="BA550" t="n">
        <v>8917.513757247576</v>
      </c>
      <c r="BB550" t="n">
        <v>11104.03176820106</v>
      </c>
      <c r="BC550" t="n">
        <v>20021.54552544864</v>
      </c>
      <c r="BD550" t="n">
        <v>2.11144613096662</v>
      </c>
      <c r="BE550" t="n">
        <v>0.7181955118699791</v>
      </c>
      <c r="BF550" t="n">
        <v>4.912294254227818</v>
      </c>
      <c r="BG550" t="n">
        <v>1.154631945610163e-14</v>
      </c>
      <c r="BH550" t="n">
        <v>2526.885445666915</v>
      </c>
      <c r="BI550" t="n">
        <v>288.8945899568831</v>
      </c>
      <c r="BJ550" t="n">
        <v>43733.66650957135</v>
      </c>
      <c r="BK550" t="n">
        <v>14633.97187277347</v>
      </c>
      <c r="BL550" t="n">
        <v>7442.066366283731</v>
      </c>
      <c r="BM550" t="n">
        <v>-27.81174536272465</v>
      </c>
      <c r="BN550" t="n">
        <v>45310.01554788315</v>
      </c>
      <c r="BO550" t="n">
        <v>5517.897482542202</v>
      </c>
      <c r="BP550" t="n">
        <v>0.240030078625675</v>
      </c>
      <c r="BQ550" t="n">
        <v>0.4106825176968199</v>
      </c>
      <c r="BR550" t="n">
        <v>417.2702830866343</v>
      </c>
      <c r="BS550" t="n">
        <v>4988.219846051388</v>
      </c>
      <c r="BT550" t="n">
        <v>765.3249380146</v>
      </c>
      <c r="BU550" t="n">
        <v>7566.994974458471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205</v>
      </c>
      <c r="C551" t="n">
        <v>77</v>
      </c>
      <c r="D551" t="n">
        <v>1097.985386157424</v>
      </c>
      <c r="E551" t="n">
        <v>10.06621412953731</v>
      </c>
      <c r="F551" t="n">
        <v>149.4015496586079</v>
      </c>
      <c r="G551" t="n">
        <v>6579.007426466764</v>
      </c>
      <c r="H551" t="n">
        <v>259424.5350318392</v>
      </c>
      <c r="I551" t="n">
        <v>196071.6575242056</v>
      </c>
      <c r="J551" t="n">
        <v>32.57779296712797</v>
      </c>
      <c r="K551" t="n">
        <v>266.8007680092709</v>
      </c>
      <c r="L551" t="n">
        <v>-418.4207128103864</v>
      </c>
      <c r="M551" t="n">
        <v>2.11144613096662</v>
      </c>
      <c r="N551" t="n">
        <v>4.912294254227818</v>
      </c>
      <c r="O551" t="n">
        <v>2261.76105516653</v>
      </c>
      <c r="P551" t="n">
        <v>0.7181955118699791</v>
      </c>
      <c r="Q551" t="n">
        <v>1.154631945610163e-14</v>
      </c>
      <c r="R551" t="n">
        <v>288.8945899568831</v>
      </c>
      <c r="S551" t="n">
        <v>92.60562549105002</v>
      </c>
      <c r="T551" t="n">
        <v>1291.687993434317</v>
      </c>
      <c r="U551" t="n">
        <v>53459.79149165118</v>
      </c>
      <c r="V551" t="n">
        <v>316.6666666666667</v>
      </c>
      <c r="W551" t="n">
        <v>555</v>
      </c>
      <c r="X551" t="n">
        <v>206</v>
      </c>
      <c r="Y551" t="n">
        <v>0</v>
      </c>
      <c r="Z551" t="n">
        <v>0.5413273173103623</v>
      </c>
      <c r="AA551" t="n">
        <v>8.373326592332948</v>
      </c>
      <c r="AB551" t="n">
        <v>462.4989644406102</v>
      </c>
      <c r="AC551" t="n">
        <v>4714.385963076918</v>
      </c>
      <c r="AD551" t="n">
        <v>3953.156867989704</v>
      </c>
      <c r="AE551" t="n">
        <v>1.263121307704153</v>
      </c>
      <c r="AF551" t="n">
        <v>19.68623323563961</v>
      </c>
      <c r="AG551" t="n">
        <v>546.5715432039003</v>
      </c>
      <c r="AH551" t="n">
        <v>32439.63568261193</v>
      </c>
      <c r="AI551" t="n">
        <v>19839.13607466117</v>
      </c>
      <c r="AJ551" t="n">
        <v>-15.02918851459126</v>
      </c>
      <c r="AK551" t="n">
        <v>2.847691015460523</v>
      </c>
      <c r="AL551" t="n">
        <v>-110.3495748353995</v>
      </c>
      <c r="AM551" t="n">
        <v>1.393250619096641</v>
      </c>
      <c r="AN551" t="n">
        <v>4.912294254227816</v>
      </c>
      <c r="AO551" t="n">
        <v>1972.866465209646</v>
      </c>
      <c r="AP551" t="n">
        <v>992356.5329338008</v>
      </c>
      <c r="AQ551" t="n">
        <v>0.208553063048492</v>
      </c>
      <c r="AR551" t="n">
        <v>0.2222110716571667</v>
      </c>
      <c r="AS551" t="n">
        <v>0.1203586038177961</v>
      </c>
      <c r="AT551" t="n">
        <v>0.2495917437941614</v>
      </c>
      <c r="AU551" t="n">
        <v>0.1992855176823839</v>
      </c>
      <c r="AV551" t="n">
        <v>11.09598510732522</v>
      </c>
      <c r="AW551" t="n">
        <v>93.83311590473163</v>
      </c>
      <c r="AX551" t="n">
        <v>10259.76203192158</v>
      </c>
      <c r="AY551" t="n">
        <v>159360.9521147361</v>
      </c>
      <c r="AZ551" t="n">
        <v>195291.5821443847</v>
      </c>
      <c r="BA551" t="n">
        <v>8917.513757247576</v>
      </c>
      <c r="BB551" t="n">
        <v>11104.03176820106</v>
      </c>
      <c r="BC551" t="n">
        <v>20021.54552544864</v>
      </c>
      <c r="BD551" t="n">
        <v>2.11144613096662</v>
      </c>
      <c r="BE551" t="n">
        <v>0.7181955118699791</v>
      </c>
      <c r="BF551" t="n">
        <v>4.912294254227818</v>
      </c>
      <c r="BG551" t="n">
        <v>1.154631945610163e-14</v>
      </c>
      <c r="BH551" t="n">
        <v>2261.76105516653</v>
      </c>
      <c r="BI551" t="n">
        <v>288.8945899568831</v>
      </c>
      <c r="BJ551" t="n">
        <v>43733.66650957135</v>
      </c>
      <c r="BK551" t="n">
        <v>14633.97187277347</v>
      </c>
      <c r="BL551" t="n">
        <v>7442.066366283731</v>
      </c>
      <c r="BM551" t="n">
        <v>-27.81174536272465</v>
      </c>
      <c r="BN551" t="n">
        <v>40498.31275600148</v>
      </c>
      <c r="BO551" t="n">
        <v>5517.897482542202</v>
      </c>
      <c r="BP551" t="n">
        <v>0.240030078625675</v>
      </c>
      <c r="BQ551" t="n">
        <v>0.4106825176968199</v>
      </c>
      <c r="BR551" t="n">
        <v>380.726428305356</v>
      </c>
      <c r="BS551" t="n">
        <v>4988.219846051388</v>
      </c>
      <c r="BT551" t="n">
        <v>765.3249380146</v>
      </c>
      <c r="BU551" t="n">
        <v>6903.766035976707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205</v>
      </c>
      <c r="C552" t="n">
        <v>77</v>
      </c>
      <c r="D552" t="n">
        <v>1097.985663988866</v>
      </c>
      <c r="E552" t="n">
        <v>10.06622449802059</v>
      </c>
      <c r="F552" t="n">
        <v>149.4015753427458</v>
      </c>
      <c r="G552" t="n">
        <v>6578.393725792554</v>
      </c>
      <c r="H552" t="n">
        <v>259430.2834508154</v>
      </c>
      <c r="I552" t="n">
        <v>196071.6575242056</v>
      </c>
      <c r="J552" t="n">
        <v>40.0099779396956</v>
      </c>
      <c r="K552" t="n">
        <v>266.8007680092709</v>
      </c>
      <c r="L552" t="n">
        <v>-418.4207128103864</v>
      </c>
      <c r="M552" t="n">
        <v>2.11144613096662</v>
      </c>
      <c r="N552" t="n">
        <v>4.912294254227818</v>
      </c>
      <c r="O552" t="n">
        <v>2129.198859916337</v>
      </c>
      <c r="P552" t="n">
        <v>0.4288089874041557</v>
      </c>
      <c r="Q552" t="n">
        <v>1.154631945610163e-14</v>
      </c>
      <c r="R552" t="n">
        <v>288.8945899568831</v>
      </c>
      <c r="S552" t="n">
        <v>92.89501201551582</v>
      </c>
      <c r="T552" t="n">
        <v>1291.687993434317</v>
      </c>
      <c r="U552" t="n">
        <v>53592.35368690137</v>
      </c>
      <c r="V552" t="n">
        <v>317</v>
      </c>
      <c r="W552" t="n">
        <v>555.6666666666666</v>
      </c>
      <c r="X552" t="n">
        <v>206</v>
      </c>
      <c r="Y552" t="n">
        <v>0</v>
      </c>
      <c r="Z552" t="n">
        <v>0.5413273385012698</v>
      </c>
      <c r="AA552" t="n">
        <v>8.373326668191938</v>
      </c>
      <c r="AB552" t="n">
        <v>464.0720431955794</v>
      </c>
      <c r="AC552" t="n">
        <v>4714.388856942162</v>
      </c>
      <c r="AD552" t="n">
        <v>3953.156867989704</v>
      </c>
      <c r="AE552" t="n">
        <v>1.263121328895061</v>
      </c>
      <c r="AF552" t="n">
        <v>19.6862333114986</v>
      </c>
      <c r="AG552" t="n">
        <v>547.1437555175048</v>
      </c>
      <c r="AH552" t="n">
        <v>32439.6367352644</v>
      </c>
      <c r="AI552" t="n">
        <v>19839.13607466117</v>
      </c>
      <c r="AJ552" t="n">
        <v>-21.74061681705467</v>
      </c>
      <c r="AK552" t="n">
        <v>3.623456161558293</v>
      </c>
      <c r="AL552" t="n">
        <v>-95.05677052602512</v>
      </c>
      <c r="AM552" t="n">
        <v>1.682637143562464</v>
      </c>
      <c r="AN552" t="n">
        <v>4.912294254227816</v>
      </c>
      <c r="AO552" t="n">
        <v>1840.304269959453</v>
      </c>
      <c r="AP552" t="n">
        <v>992382.6105553806</v>
      </c>
      <c r="AQ552" t="n">
        <v>0.2085703572313219</v>
      </c>
      <c r="AR552" t="n">
        <v>0.2222289136789079</v>
      </c>
      <c r="AS552" t="n">
        <v>0.120306703921132</v>
      </c>
      <c r="AT552" t="n">
        <v>0.2496042605887374</v>
      </c>
      <c r="AU552" t="n">
        <v>0.1992897645799009</v>
      </c>
      <c r="AV552" t="n">
        <v>11.09575010496877</v>
      </c>
      <c r="AW552" t="n">
        <v>93.83138821281769</v>
      </c>
      <c r="AX552" t="n">
        <v>10259.75599957491</v>
      </c>
      <c r="AY552" t="n">
        <v>159357.8068244741</v>
      </c>
      <c r="AZ552" t="n">
        <v>195288.9406535991</v>
      </c>
      <c r="BA552" t="n">
        <v>2972.504585749177</v>
      </c>
      <c r="BB552" t="n">
        <v>11104.03176820106</v>
      </c>
      <c r="BC552" t="n">
        <v>14076.53635395024</v>
      </c>
      <c r="BD552" t="n">
        <v>2.11144613096662</v>
      </c>
      <c r="BE552" t="n">
        <v>0.4288089874041557</v>
      </c>
      <c r="BF552" t="n">
        <v>4.912294254227818</v>
      </c>
      <c r="BG552" t="n">
        <v>1.154631945610163e-14</v>
      </c>
      <c r="BH552" t="n">
        <v>2129.198859916337</v>
      </c>
      <c r="BI552" t="n">
        <v>288.8945899568831</v>
      </c>
      <c r="BJ552" t="n">
        <v>43733.66650957135</v>
      </c>
      <c r="BK552" t="n">
        <v>8683.476265516503</v>
      </c>
      <c r="BL552" t="n">
        <v>7442.066366283731</v>
      </c>
      <c r="BM552" t="n">
        <v>-27.81174536272465</v>
      </c>
      <c r="BN552" t="n">
        <v>38092.46136006065</v>
      </c>
      <c r="BO552" t="n">
        <v>5517.897482542202</v>
      </c>
      <c r="BP552" t="n">
        <v>0.240030078625675</v>
      </c>
      <c r="BQ552" t="n">
        <v>0.4106825176968199</v>
      </c>
      <c r="BR552" t="n">
        <v>362.4545009147167</v>
      </c>
      <c r="BS552" t="n">
        <v>4988.219846051388</v>
      </c>
      <c r="BT552" t="n">
        <v>765.3249380146</v>
      </c>
      <c r="BU552" t="n">
        <v>6572.151566735824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205</v>
      </c>
      <c r="C553" t="n">
        <v>77</v>
      </c>
      <c r="D553" t="n">
        <v>1097.985750762519</v>
      </c>
      <c r="E553" t="n">
        <v>10.06622691885197</v>
      </c>
      <c r="F553" t="n">
        <v>149.4015947476114</v>
      </c>
      <c r="G553" t="n">
        <v>6578.393725792554</v>
      </c>
      <c r="H553" t="n">
        <v>259433.1576603034</v>
      </c>
      <c r="I553" t="n">
        <v>196071.6575242056</v>
      </c>
      <c r="J553" t="n">
        <v>37.26676006041357</v>
      </c>
      <c r="K553" t="n">
        <v>266.8007680092709</v>
      </c>
      <c r="L553" t="n">
        <v>-418.4207128103864</v>
      </c>
      <c r="M553" t="n">
        <v>2.11144613096662</v>
      </c>
      <c r="N553" t="n">
        <v>5.055319931450989</v>
      </c>
      <c r="O553" t="n">
        <v>2129.198859916337</v>
      </c>
      <c r="P553" t="n">
        <v>0.284115725171244</v>
      </c>
      <c r="Q553" t="n">
        <v>1.154631945610163e-14</v>
      </c>
      <c r="R553" t="n">
        <v>288.8945899568831</v>
      </c>
      <c r="S553" t="n">
        <v>93.03970527774874</v>
      </c>
      <c r="T553" t="n">
        <v>1291.83101911154</v>
      </c>
      <c r="U553" t="n">
        <v>53592.35368690137</v>
      </c>
      <c r="V553" t="n">
        <v>317.6666666666667</v>
      </c>
      <c r="W553" t="n">
        <v>556</v>
      </c>
      <c r="X553" t="n">
        <v>206</v>
      </c>
      <c r="Y553" t="n">
        <v>0</v>
      </c>
      <c r="Z553" t="n">
        <v>0.5413273434648165</v>
      </c>
      <c r="AA553" t="n">
        <v>8.37334427568816</v>
      </c>
      <c r="AB553" t="n">
        <v>464.0720431955794</v>
      </c>
      <c r="AC553" t="n">
        <v>4714.390303874785</v>
      </c>
      <c r="AD553" t="n">
        <v>3953.156867989704</v>
      </c>
      <c r="AE553" t="n">
        <v>1.263121333858607</v>
      </c>
      <c r="AF553" t="n">
        <v>19.68623975271467</v>
      </c>
      <c r="AG553" t="n">
        <v>547.1437555175048</v>
      </c>
      <c r="AH553" t="n">
        <v>32439.63726159065</v>
      </c>
      <c r="AI553" t="n">
        <v>19839.13607466117</v>
      </c>
      <c r="AJ553" t="n">
        <v>-20.43414057724526</v>
      </c>
      <c r="AK553" t="n">
        <v>8.330757118068536</v>
      </c>
      <c r="AL553" t="n">
        <v>-91.96109042961774</v>
      </c>
      <c r="AM553" t="n">
        <v>1.827330405795376</v>
      </c>
      <c r="AN553" t="n">
        <v>5.055319931450987</v>
      </c>
      <c r="AO553" t="n">
        <v>1840.304269959453</v>
      </c>
      <c r="AP553" t="n">
        <v>992235.2148157893</v>
      </c>
      <c r="AQ553" t="n">
        <v>0.2086060071888339</v>
      </c>
      <c r="AR553" t="n">
        <v>0.2222145051279804</v>
      </c>
      <c r="AS553" t="n">
        <v>0.1203209056836584</v>
      </c>
      <c r="AT553" t="n">
        <v>0.2495472161301403</v>
      </c>
      <c r="AU553" t="n">
        <v>0.1993113658693869</v>
      </c>
      <c r="AV553" t="n">
        <v>11.09521867974184</v>
      </c>
      <c r="AW553" t="n">
        <v>93.82886772854523</v>
      </c>
      <c r="AX553" t="n">
        <v>10259.30050137674</v>
      </c>
      <c r="AY553" t="n">
        <v>159355.5559883679</v>
      </c>
      <c r="AZ553" t="n">
        <v>195280.6572166925</v>
      </c>
      <c r="BA553" t="n">
        <v>-2.182787284255028e-11</v>
      </c>
      <c r="BB553" t="n">
        <v>11104.03176820106</v>
      </c>
      <c r="BC553" t="n">
        <v>11104.03176820104</v>
      </c>
      <c r="BD553" t="n">
        <v>2.11144613096662</v>
      </c>
      <c r="BE553" t="n">
        <v>0.284115725171244</v>
      </c>
      <c r="BF553" t="n">
        <v>5.055319931450989</v>
      </c>
      <c r="BG553" t="n">
        <v>1.154631945610163e-14</v>
      </c>
      <c r="BH553" t="n">
        <v>2129.198859916337</v>
      </c>
      <c r="BI553" t="n">
        <v>288.8945899568831</v>
      </c>
      <c r="BJ553" t="n">
        <v>43733.66650957135</v>
      </c>
      <c r="BK553" t="n">
        <v>5708.228461888019</v>
      </c>
      <c r="BL553" t="n">
        <v>7652.962733248</v>
      </c>
      <c r="BM553" t="n">
        <v>-27.81174536272465</v>
      </c>
      <c r="BN553" t="n">
        <v>38092.46136006065</v>
      </c>
      <c r="BO553" t="n">
        <v>5517.897482542202</v>
      </c>
      <c r="BP553" t="n">
        <v>0.240030078625675</v>
      </c>
      <c r="BQ553" t="n">
        <v>0.4402775608996241</v>
      </c>
      <c r="BR553" t="n">
        <v>362.4545009147167</v>
      </c>
      <c r="BS553" t="n">
        <v>4988.219846051388</v>
      </c>
      <c r="BT553" t="n">
        <v>808.9638650436468</v>
      </c>
      <c r="BU553" t="n">
        <v>6572.151566735824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205</v>
      </c>
      <c r="C554" t="n">
        <v>77</v>
      </c>
      <c r="D554" t="n">
        <v>1097.985791996626</v>
      </c>
      <c r="E554" t="n">
        <v>10.06536971927796</v>
      </c>
      <c r="F554" t="n">
        <v>149.4016001589163</v>
      </c>
      <c r="G554" t="n">
        <v>6578.393725792554</v>
      </c>
      <c r="H554" t="n">
        <v>259433.1576603034</v>
      </c>
      <c r="I554" t="n">
        <v>196071.6575242056</v>
      </c>
      <c r="J554" t="n">
        <v>57.31285997687519</v>
      </c>
      <c r="K554" t="n">
        <v>266.8007680092709</v>
      </c>
      <c r="L554" t="n">
        <v>-418.4207128103864</v>
      </c>
      <c r="M554" t="n">
        <v>1.31398621326856</v>
      </c>
      <c r="N554" t="n">
        <v>5.126832770062575</v>
      </c>
      <c r="O554" t="n">
        <v>2129.198859916337</v>
      </c>
      <c r="P554" t="n">
        <v>0.8419367143998407</v>
      </c>
      <c r="Q554" t="n">
        <v>1.154631945610163e-14</v>
      </c>
      <c r="R554" t="n">
        <v>288.8945899568831</v>
      </c>
      <c r="S554" t="n">
        <v>94.3949861846754</v>
      </c>
      <c r="T554" t="n">
        <v>1291.902531950152</v>
      </c>
      <c r="U554" t="n">
        <v>53592.35368690137</v>
      </c>
      <c r="V554" t="n">
        <v>318.6666666666667</v>
      </c>
      <c r="W554" t="n">
        <v>556.6666666666666</v>
      </c>
      <c r="X554" t="n">
        <v>206</v>
      </c>
      <c r="Y554" t="n">
        <v>0</v>
      </c>
      <c r="Z554" t="n">
        <v>0.5494471465698113</v>
      </c>
      <c r="AA554" t="n">
        <v>8.373353066655074</v>
      </c>
      <c r="AB554" t="n">
        <v>464.0720431955794</v>
      </c>
      <c r="AC554" t="n">
        <v>4714.390362885492</v>
      </c>
      <c r="AD554" t="n">
        <v>3953.156867989704</v>
      </c>
      <c r="AE554" t="n">
        <v>1.266074939286095</v>
      </c>
      <c r="AF554" t="n">
        <v>19.68624296054152</v>
      </c>
      <c r="AG554" t="n">
        <v>547.1437555175048</v>
      </c>
      <c r="AH554" t="n">
        <v>32439.63728305597</v>
      </c>
      <c r="AI554" t="n">
        <v>19839.13607466117</v>
      </c>
      <c r="AJ554" t="n">
        <v>-2.007511721269672</v>
      </c>
      <c r="AK554" t="n">
        <v>8.324353527021927</v>
      </c>
      <c r="AL554" t="n">
        <v>-86.06995747540695</v>
      </c>
      <c r="AM554" t="n">
        <v>0.4720494988687192</v>
      </c>
      <c r="AN554" t="n">
        <v>5.126832770062573</v>
      </c>
      <c r="AO554" t="n">
        <v>1840.304269959453</v>
      </c>
      <c r="AP554" t="n">
        <v>991941.683325558</v>
      </c>
      <c r="AQ554" t="n">
        <v>0.2086323547622647</v>
      </c>
      <c r="AR554" t="n">
        <v>0.2220875321748798</v>
      </c>
      <c r="AS554" t="n">
        <v>0.1203416122888545</v>
      </c>
      <c r="AT554" t="n">
        <v>0.2495626643475596</v>
      </c>
      <c r="AU554" t="n">
        <v>0.1993758364264416</v>
      </c>
      <c r="AV554" t="n">
        <v>11.09450982433222</v>
      </c>
      <c r="AW554" t="n">
        <v>93.82600575292055</v>
      </c>
      <c r="AX554" t="n">
        <v>10258.57161704802</v>
      </c>
      <c r="AY554" t="n">
        <v>159347.7483840792</v>
      </c>
      <c r="AZ554" t="n">
        <v>195265.4543921521</v>
      </c>
      <c r="BA554" t="n">
        <v>11469.93327558978</v>
      </c>
      <c r="BB554" t="n">
        <v>11104.03176820106</v>
      </c>
      <c r="BC554" t="n">
        <v>22573.96504379084</v>
      </c>
      <c r="BD554" t="n">
        <v>1.31398621326856</v>
      </c>
      <c r="BE554" t="n">
        <v>0.8419367143998407</v>
      </c>
      <c r="BF554" t="n">
        <v>5.126832770062575</v>
      </c>
      <c r="BG554" t="n">
        <v>1.154631945610163e-14</v>
      </c>
      <c r="BH554" t="n">
        <v>2129.198859916337</v>
      </c>
      <c r="BI554" t="n">
        <v>288.8945899568831</v>
      </c>
      <c r="BJ554" t="n">
        <v>27336.26981318119</v>
      </c>
      <c r="BK554" t="n">
        <v>17178.16173747783</v>
      </c>
      <c r="BL554" t="n">
        <v>7758.410916730135</v>
      </c>
      <c r="BM554" t="n">
        <v>-27.81174536272465</v>
      </c>
      <c r="BN554" t="n">
        <v>38092.46136006065</v>
      </c>
      <c r="BO554" t="n">
        <v>5517.897482542202</v>
      </c>
      <c r="BP554" t="n">
        <v>0.1449107003926653</v>
      </c>
      <c r="BQ554" t="n">
        <v>0.4550750825010262</v>
      </c>
      <c r="BR554" t="n">
        <v>362.4545009147167</v>
      </c>
      <c r="BS554" t="n">
        <v>3032.372105261</v>
      </c>
      <c r="BT554" t="n">
        <v>830.7833285581702</v>
      </c>
      <c r="BU554" t="n">
        <v>6572.151566735824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205</v>
      </c>
      <c r="C555" t="n">
        <v>77</v>
      </c>
      <c r="D555" t="n">
        <v>1098.014092081718</v>
      </c>
      <c r="E555" t="n">
        <v>10.06618365580966</v>
      </c>
      <c r="F555" t="n">
        <v>149.4016059282635</v>
      </c>
      <c r="G555" t="n">
        <v>6578.393725792554</v>
      </c>
      <c r="H555" t="n">
        <v>259433.1576603034</v>
      </c>
      <c r="I555" t="n">
        <v>196071.6580038756</v>
      </c>
      <c r="J555" t="n">
        <v>67.33590993510599</v>
      </c>
      <c r="K555" t="n">
        <v>266.8007680092709</v>
      </c>
      <c r="L555" t="n">
        <v>-418.4207128103864</v>
      </c>
      <c r="M555" t="n">
        <v>0.9152562544195297</v>
      </c>
      <c r="N555" t="n">
        <v>5.126832770062575</v>
      </c>
      <c r="O555" t="n">
        <v>2129.198859916337</v>
      </c>
      <c r="P555" t="n">
        <v>1.120847209014139</v>
      </c>
      <c r="Q555" t="n">
        <v>1.154631945610163e-14</v>
      </c>
      <c r="R555" t="n">
        <v>288.8945899568831</v>
      </c>
      <c r="S555" t="n">
        <v>95.07262663813873</v>
      </c>
      <c r="T555" t="n">
        <v>1291.902531950152</v>
      </c>
      <c r="U555" t="n">
        <v>53592.35368690137</v>
      </c>
      <c r="V555" t="n">
        <v>319</v>
      </c>
      <c r="W555" t="n">
        <v>557</v>
      </c>
      <c r="X555" t="n">
        <v>206.6666666666667</v>
      </c>
      <c r="Y555" t="n">
        <v>0</v>
      </c>
      <c r="Z555" t="n">
        <v>0.553509595273934</v>
      </c>
      <c r="AA555" t="n">
        <v>8.373353083600614</v>
      </c>
      <c r="AB555" t="n">
        <v>464.0720431955794</v>
      </c>
      <c r="AC555" t="n">
        <v>4714.390392390846</v>
      </c>
      <c r="AD555" t="n">
        <v>3953.15734765972</v>
      </c>
      <c r="AE555" t="n">
        <v>1.267554289151464</v>
      </c>
      <c r="AF555" t="n">
        <v>19.68624297748705</v>
      </c>
      <c r="AG555" t="n">
        <v>547.1437555175048</v>
      </c>
      <c r="AH555" t="n">
        <v>32439.63729378864</v>
      </c>
      <c r="AI555" t="n">
        <v>19839.13624914184</v>
      </c>
      <c r="AJ555" t="n">
        <v>6.104058224091413</v>
      </c>
      <c r="AK555" t="n">
        <v>8.315808805738691</v>
      </c>
      <c r="AL555" t="n">
        <v>-58.33340680377275</v>
      </c>
      <c r="AM555" t="n">
        <v>-0.2055909545946092</v>
      </c>
      <c r="AN555" t="n">
        <v>5.126832770062573</v>
      </c>
      <c r="AO555" t="n">
        <v>1840.304269959453</v>
      </c>
      <c r="AP555" t="n">
        <v>992150.2164511749</v>
      </c>
      <c r="AQ555" t="n">
        <v>0.2085930413802568</v>
      </c>
      <c r="AR555" t="n">
        <v>0.2221334701339262</v>
      </c>
      <c r="AS555" t="n">
        <v>0.1202919283149731</v>
      </c>
      <c r="AT555" t="n">
        <v>0.2496430008295755</v>
      </c>
      <c r="AU555" t="n">
        <v>0.1993385593412684</v>
      </c>
      <c r="AV555" t="n">
        <v>11.09688377901973</v>
      </c>
      <c r="AW555" t="n">
        <v>93.82834758709906</v>
      </c>
      <c r="AX555" t="n">
        <v>10259.33924799114</v>
      </c>
      <c r="AY555" t="n">
        <v>159349.5854555224</v>
      </c>
      <c r="AZ555" t="n">
        <v>195276.3472897079</v>
      </c>
      <c r="BA555" t="n">
        <v>17204.89991338468</v>
      </c>
      <c r="BB555" t="n">
        <v>11104.03176820106</v>
      </c>
      <c r="BC555" t="n">
        <v>28308.93168158574</v>
      </c>
      <c r="BD555" t="n">
        <v>0.9152562544195297</v>
      </c>
      <c r="BE555" t="n">
        <v>1.120847209014139</v>
      </c>
      <c r="BF555" t="n">
        <v>5.126832770062575</v>
      </c>
      <c r="BG555" t="n">
        <v>1.154631945610163e-14</v>
      </c>
      <c r="BH555" t="n">
        <v>2129.198859916337</v>
      </c>
      <c r="BI555" t="n">
        <v>288.8945899568831</v>
      </c>
      <c r="BJ555" t="n">
        <v>19137.57146498611</v>
      </c>
      <c r="BK555" t="n">
        <v>22913.12837527272</v>
      </c>
      <c r="BL555" t="n">
        <v>7758.410916730135</v>
      </c>
      <c r="BM555" t="n">
        <v>-27.81174536272465</v>
      </c>
      <c r="BN555" t="n">
        <v>38092.46136006065</v>
      </c>
      <c r="BO555" t="n">
        <v>5517.897482542202</v>
      </c>
      <c r="BP555" t="n">
        <v>0.09735101127616048</v>
      </c>
      <c r="BQ555" t="n">
        <v>0.4550750825010262</v>
      </c>
      <c r="BR555" t="n">
        <v>362.4545009147167</v>
      </c>
      <c r="BS555" t="n">
        <v>2054.448234865807</v>
      </c>
      <c r="BT555" t="n">
        <v>830.7833285581702</v>
      </c>
      <c r="BU555" t="n">
        <v>6572.151566735824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205</v>
      </c>
      <c r="C556" t="n">
        <v>77</v>
      </c>
      <c r="D556" t="n">
        <v>1098.030319348888</v>
      </c>
      <c r="E556" t="n">
        <v>10.06689674679731</v>
      </c>
      <c r="F556" t="n">
        <v>149.4016059282635</v>
      </c>
      <c r="G556" t="n">
        <v>6578.393725792554</v>
      </c>
      <c r="H556" t="n">
        <v>259433.1576603034</v>
      </c>
      <c r="I556" t="n">
        <v>196071.6582437106</v>
      </c>
      <c r="J556" t="n">
        <v>67.33590993510599</v>
      </c>
      <c r="K556" t="n">
        <v>266.8007680092709</v>
      </c>
      <c r="L556" t="n">
        <v>-418.4207128103864</v>
      </c>
      <c r="M556" t="n">
        <v>0.9152562544195297</v>
      </c>
      <c r="N556" t="n">
        <v>5.126832770062575</v>
      </c>
      <c r="O556" t="n">
        <v>2129.198859916337</v>
      </c>
      <c r="P556" t="n">
        <v>1.120847209014139</v>
      </c>
      <c r="Q556" t="n">
        <v>1.154631945610163e-14</v>
      </c>
      <c r="R556" t="n">
        <v>288.8945899568831</v>
      </c>
      <c r="S556" t="n">
        <v>95.07262663813873</v>
      </c>
      <c r="T556" t="n">
        <v>1291.902531950152</v>
      </c>
      <c r="U556" t="n">
        <v>53592.35368690137</v>
      </c>
      <c r="V556" t="n">
        <v>319</v>
      </c>
      <c r="W556" t="n">
        <v>557</v>
      </c>
      <c r="X556" t="n">
        <v>207</v>
      </c>
      <c r="Y556" t="n">
        <v>0</v>
      </c>
      <c r="Z556" t="n">
        <v>0.5535110601182627</v>
      </c>
      <c r="AA556" t="n">
        <v>8.373353083600614</v>
      </c>
      <c r="AB556" t="n">
        <v>464.0720431955794</v>
      </c>
      <c r="AC556" t="n">
        <v>4714.390392390846</v>
      </c>
      <c r="AD556" t="n">
        <v>3953.157587494729</v>
      </c>
      <c r="AE556" t="n">
        <v>1.267555753995792</v>
      </c>
      <c r="AF556" t="n">
        <v>19.68624297748705</v>
      </c>
      <c r="AG556" t="n">
        <v>547.1437555175048</v>
      </c>
      <c r="AH556" t="n">
        <v>32439.63729378864</v>
      </c>
      <c r="AI556" t="n">
        <v>19839.13633638218</v>
      </c>
      <c r="AJ556" t="n">
        <v>5.915364840082304</v>
      </c>
      <c r="AK556" t="n">
        <v>8.529748119345243</v>
      </c>
      <c r="AL556" t="n">
        <v>-52.57399056050548</v>
      </c>
      <c r="AM556" t="n">
        <v>-0.2055909545946092</v>
      </c>
      <c r="AN556" t="n">
        <v>5.126832770062573</v>
      </c>
      <c r="AO556" t="n">
        <v>1840.304269959453</v>
      </c>
      <c r="AP556" t="n">
        <v>992127.7620186381</v>
      </c>
      <c r="AQ556" t="n">
        <v>0.2086206886592647</v>
      </c>
      <c r="AR556" t="n">
        <v>0.2220925771162227</v>
      </c>
      <c r="AS556" t="n">
        <v>0.120156944591988</v>
      </c>
      <c r="AT556" t="n">
        <v>0.2497741093795852</v>
      </c>
      <c r="AU556" t="n">
        <v>0.1993556802529393</v>
      </c>
      <c r="AV556" t="n">
        <v>11.09895775063526</v>
      </c>
      <c r="AW556" t="n">
        <v>93.83814324307498</v>
      </c>
      <c r="AX556" t="n">
        <v>10261.37605080215</v>
      </c>
      <c r="AY556" t="n">
        <v>159359.7061273209</v>
      </c>
      <c r="AZ556" t="n">
        <v>195298.0705484426</v>
      </c>
      <c r="BA556" t="n">
        <v>17204.89991338468</v>
      </c>
      <c r="BB556" t="n">
        <v>11104.03176820106</v>
      </c>
      <c r="BC556" t="n">
        <v>28308.93168158574</v>
      </c>
      <c r="BD556" t="n">
        <v>0.9152562544195297</v>
      </c>
      <c r="BE556" t="n">
        <v>1.120847209014139</v>
      </c>
      <c r="BF556" t="n">
        <v>5.126832770062575</v>
      </c>
      <c r="BG556" t="n">
        <v>1.154631945610163e-14</v>
      </c>
      <c r="BH556" t="n">
        <v>2129.198859916337</v>
      </c>
      <c r="BI556" t="n">
        <v>288.8945899568831</v>
      </c>
      <c r="BJ556" t="n">
        <v>19137.57146498611</v>
      </c>
      <c r="BK556" t="n">
        <v>22913.12837527272</v>
      </c>
      <c r="BL556" t="n">
        <v>7758.410916730135</v>
      </c>
      <c r="BM556" t="n">
        <v>-27.81174536272465</v>
      </c>
      <c r="BN556" t="n">
        <v>38092.46136006065</v>
      </c>
      <c r="BO556" t="n">
        <v>5517.897482542202</v>
      </c>
      <c r="BP556" t="n">
        <v>0.09735101127616048</v>
      </c>
      <c r="BQ556" t="n">
        <v>0.4550750825010262</v>
      </c>
      <c r="BR556" t="n">
        <v>362.4545009147167</v>
      </c>
      <c r="BS556" t="n">
        <v>2054.448234865807</v>
      </c>
      <c r="BT556" t="n">
        <v>830.7833285581702</v>
      </c>
      <c r="BU556" t="n">
        <v>6572.151566735824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205</v>
      </c>
      <c r="C557" t="n">
        <v>77</v>
      </c>
      <c r="D557" t="n">
        <v>1098.036640736619</v>
      </c>
      <c r="E557" t="n">
        <v>10.06717456212294</v>
      </c>
      <c r="F557" t="n">
        <v>149.4016059282635</v>
      </c>
      <c r="G557" t="n">
        <v>6578.393725792554</v>
      </c>
      <c r="H557" t="n">
        <v>259433.1576603034</v>
      </c>
      <c r="I557" t="n">
        <v>196071.6582437106</v>
      </c>
      <c r="J557" t="n">
        <v>67.33590993510599</v>
      </c>
      <c r="K557" t="n">
        <v>266.8007680092709</v>
      </c>
      <c r="L557" t="n">
        <v>-418.4207128103864</v>
      </c>
      <c r="M557" t="n">
        <v>0.9152562544195297</v>
      </c>
      <c r="N557" t="n">
        <v>5.126832770062575</v>
      </c>
      <c r="O557" t="n">
        <v>2129.198859916337</v>
      </c>
      <c r="P557" t="n">
        <v>1.120847209014139</v>
      </c>
      <c r="Q557" t="n">
        <v>1.154631945610163e-14</v>
      </c>
      <c r="R557" t="n">
        <v>288.8945899568831</v>
      </c>
      <c r="S557" t="n">
        <v>95.07262663813873</v>
      </c>
      <c r="T557" t="n">
        <v>1291.902531950152</v>
      </c>
      <c r="U557" t="n">
        <v>53592.35368690137</v>
      </c>
      <c r="V557" t="n">
        <v>319</v>
      </c>
      <c r="W557" t="n">
        <v>557</v>
      </c>
      <c r="X557" t="n">
        <v>207</v>
      </c>
      <c r="Y557" t="n">
        <v>0</v>
      </c>
      <c r="Z557" t="n">
        <v>0.5535116301305422</v>
      </c>
      <c r="AA557" t="n">
        <v>8.373353083600614</v>
      </c>
      <c r="AB557" t="n">
        <v>464.0720431955794</v>
      </c>
      <c r="AC557" t="n">
        <v>4714.390392390846</v>
      </c>
      <c r="AD557" t="n">
        <v>3953.157587494729</v>
      </c>
      <c r="AE557" t="n">
        <v>1.267556324008071</v>
      </c>
      <c r="AF557" t="n">
        <v>19.68624297748705</v>
      </c>
      <c r="AG557" t="n">
        <v>547.1437555175048</v>
      </c>
      <c r="AH557" t="n">
        <v>32439.63729378864</v>
      </c>
      <c r="AI557" t="n">
        <v>19839.13633638218</v>
      </c>
      <c r="AJ557" t="n">
        <v>5.829136238949306</v>
      </c>
      <c r="AK557" t="n">
        <v>8.002163292745763</v>
      </c>
      <c r="AL557" t="n">
        <v>-62.93505082471794</v>
      </c>
      <c r="AM557" t="n">
        <v>-0.2055909545946092</v>
      </c>
      <c r="AN557" t="n">
        <v>5.126832770062573</v>
      </c>
      <c r="AO557" t="n">
        <v>1840.304269959453</v>
      </c>
      <c r="AP557" t="n">
        <v>992183.7444090336</v>
      </c>
      <c r="AQ557" t="n">
        <v>0.2086111472100892</v>
      </c>
      <c r="AR557" t="n">
        <v>0.2220935838122426</v>
      </c>
      <c r="AS557" t="n">
        <v>0.1201878892720207</v>
      </c>
      <c r="AT557" t="n">
        <v>0.249765813216054</v>
      </c>
      <c r="AU557" t="n">
        <v>0.1993415664895936</v>
      </c>
      <c r="AV557" t="n">
        <v>11.09923668224472</v>
      </c>
      <c r="AW557" t="n">
        <v>93.83609998738591</v>
      </c>
      <c r="AX557" t="n">
        <v>10260.93265549511</v>
      </c>
      <c r="AY557" t="n">
        <v>159356.9321182873</v>
      </c>
      <c r="AZ557" t="n">
        <v>195294.1755840192</v>
      </c>
      <c r="BA557" t="n">
        <v>17204.89991338468</v>
      </c>
      <c r="BB557" t="n">
        <v>11104.03176820106</v>
      </c>
      <c r="BC557" t="n">
        <v>28308.93168158574</v>
      </c>
      <c r="BD557" t="n">
        <v>0.9152562544195297</v>
      </c>
      <c r="BE557" t="n">
        <v>1.120847209014139</v>
      </c>
      <c r="BF557" t="n">
        <v>5.126832770062575</v>
      </c>
      <c r="BG557" t="n">
        <v>1.154631945610163e-14</v>
      </c>
      <c r="BH557" t="n">
        <v>2129.198859916337</v>
      </c>
      <c r="BI557" t="n">
        <v>288.8945899568831</v>
      </c>
      <c r="BJ557" t="n">
        <v>19137.57146498611</v>
      </c>
      <c r="BK557" t="n">
        <v>22913.12837527272</v>
      </c>
      <c r="BL557" t="n">
        <v>7758.410916730135</v>
      </c>
      <c r="BM557" t="n">
        <v>-27.81174536272465</v>
      </c>
      <c r="BN557" t="n">
        <v>38092.46136006065</v>
      </c>
      <c r="BO557" t="n">
        <v>5517.897482542202</v>
      </c>
      <c r="BP557" t="n">
        <v>0.09735101127616048</v>
      </c>
      <c r="BQ557" t="n">
        <v>0.4550750825010262</v>
      </c>
      <c r="BR557" t="n">
        <v>362.4545009147167</v>
      </c>
      <c r="BS557" t="n">
        <v>2054.448234865807</v>
      </c>
      <c r="BT557" t="n">
        <v>830.7833285581702</v>
      </c>
      <c r="BU557" t="n">
        <v>6572.151566735824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205</v>
      </c>
      <c r="C558" t="n">
        <v>77</v>
      </c>
      <c r="D558" t="n">
        <v>1098.040272726407</v>
      </c>
      <c r="E558" t="n">
        <v>10.06727259843958</v>
      </c>
      <c r="F558" t="n">
        <v>149.4016059282635</v>
      </c>
      <c r="G558" t="n">
        <v>6578.393725792554</v>
      </c>
      <c r="H558" t="n">
        <v>259433.1576603034</v>
      </c>
      <c r="I558" t="n">
        <v>196071.6582437106</v>
      </c>
      <c r="J558" t="n">
        <v>68.65463023873305</v>
      </c>
      <c r="K558" t="n">
        <v>266.8007680092709</v>
      </c>
      <c r="L558" t="n">
        <v>-418.4207128103864</v>
      </c>
      <c r="M558" t="n">
        <v>0.8671948078703683</v>
      </c>
      <c r="N558" t="n">
        <v>5.126832770062575</v>
      </c>
      <c r="O558" t="n">
        <v>2129.198859916337</v>
      </c>
      <c r="P558" t="n">
        <v>1.120847209014139</v>
      </c>
      <c r="Q558" t="n">
        <v>1.154631945610163e-14</v>
      </c>
      <c r="R558" t="n">
        <v>288.8945899568831</v>
      </c>
      <c r="S558" t="n">
        <v>95.1206880846879</v>
      </c>
      <c r="T558" t="n">
        <v>1291.902531950152</v>
      </c>
      <c r="U558" t="n">
        <v>53592.35368690137</v>
      </c>
      <c r="V558" t="n">
        <v>319.6666666666667</v>
      </c>
      <c r="W558" t="n">
        <v>557</v>
      </c>
      <c r="X558" t="n">
        <v>207</v>
      </c>
      <c r="Y558" t="n">
        <v>0</v>
      </c>
      <c r="Z558" t="n">
        <v>0.5540069848943286</v>
      </c>
      <c r="AA558" t="n">
        <v>8.373353083600614</v>
      </c>
      <c r="AB558" t="n">
        <v>464.0720431955794</v>
      </c>
      <c r="AC558" t="n">
        <v>4714.390392390846</v>
      </c>
      <c r="AD558" t="n">
        <v>3953.157587494729</v>
      </c>
      <c r="AE558" t="n">
        <v>1.267736717478791</v>
      </c>
      <c r="AF558" t="n">
        <v>19.68624297748705</v>
      </c>
      <c r="AG558" t="n">
        <v>547.1437555175048</v>
      </c>
      <c r="AH558" t="n">
        <v>32439.63729378864</v>
      </c>
      <c r="AI558" t="n">
        <v>19839.13633638218</v>
      </c>
      <c r="AJ558" t="n">
        <v>7.147119513395402</v>
      </c>
      <c r="AK558" t="n">
        <v>7.815193050616837</v>
      </c>
      <c r="AL558" t="n">
        <v>-66.370432686317</v>
      </c>
      <c r="AM558" t="n">
        <v>-0.2536524011437707</v>
      </c>
      <c r="AN558" t="n">
        <v>5.126832770062573</v>
      </c>
      <c r="AO558" t="n">
        <v>1840.304269959453</v>
      </c>
      <c r="AP558" t="n">
        <v>992251.7016226569</v>
      </c>
      <c r="AQ558" t="n">
        <v>0.2086025073899206</v>
      </c>
      <c r="AR558" t="n">
        <v>0.2220948462952962</v>
      </c>
      <c r="AS558" t="n">
        <v>0.1202167861230574</v>
      </c>
      <c r="AT558" t="n">
        <v>0.2497522631281496</v>
      </c>
      <c r="AU558" t="n">
        <v>0.1993335970635761</v>
      </c>
      <c r="AV558" t="n">
        <v>11.09931845694823</v>
      </c>
      <c r="AW558" t="n">
        <v>93.83409244795882</v>
      </c>
      <c r="AX558" t="n">
        <v>10260.50134648102</v>
      </c>
      <c r="AY558" t="n">
        <v>159354.3558009643</v>
      </c>
      <c r="AZ558" t="n">
        <v>195289.9120047972</v>
      </c>
      <c r="BA558" t="n">
        <v>17204.89991338468</v>
      </c>
      <c r="BB558" t="n">
        <v>11104.03176820106</v>
      </c>
      <c r="BC558" t="n">
        <v>28308.93168158574</v>
      </c>
      <c r="BD558" t="n">
        <v>0.8671948078703683</v>
      </c>
      <c r="BE558" t="n">
        <v>1.120847209014139</v>
      </c>
      <c r="BF558" t="n">
        <v>5.126832770062575</v>
      </c>
      <c r="BG558" t="n">
        <v>1.154631945610163e-14</v>
      </c>
      <c r="BH558" t="n">
        <v>2129.198859916337</v>
      </c>
      <c r="BI558" t="n">
        <v>288.8945899568831</v>
      </c>
      <c r="BJ558" t="n">
        <v>18149.40385290484</v>
      </c>
      <c r="BK558" t="n">
        <v>22913.12837527272</v>
      </c>
      <c r="BL558" t="n">
        <v>7758.410916730135</v>
      </c>
      <c r="BM558" t="n">
        <v>-27.81174536272465</v>
      </c>
      <c r="BN558" t="n">
        <v>38092.46136006065</v>
      </c>
      <c r="BO558" t="n">
        <v>5517.897482542202</v>
      </c>
      <c r="BP558" t="n">
        <v>0.09544444102212712</v>
      </c>
      <c r="BQ558" t="n">
        <v>0.4550750825010262</v>
      </c>
      <c r="BR558" t="n">
        <v>362.4545009147167</v>
      </c>
      <c r="BS558" t="n">
        <v>2015.248187624902</v>
      </c>
      <c r="BT558" t="n">
        <v>830.7833285581702</v>
      </c>
      <c r="BU558" t="n">
        <v>6572.151566735824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205</v>
      </c>
      <c r="C559" t="n">
        <v>77</v>
      </c>
      <c r="D559" t="n">
        <v>1098.045069622265</v>
      </c>
      <c r="E559" t="n">
        <v>10.06872671812452</v>
      </c>
      <c r="F559" t="n">
        <v>149.4016059282635</v>
      </c>
      <c r="G559" t="n">
        <v>6578.393725792554</v>
      </c>
      <c r="H559" t="n">
        <v>259433.1576603034</v>
      </c>
      <c r="I559" t="n">
        <v>196071.6582437106</v>
      </c>
      <c r="J559" t="n">
        <v>69.31399039054658</v>
      </c>
      <c r="K559" t="n">
        <v>266.8007680092709</v>
      </c>
      <c r="L559" t="n">
        <v>-418.4207128103864</v>
      </c>
      <c r="M559" t="n">
        <v>0.8431640845957875</v>
      </c>
      <c r="N559" t="n">
        <v>5.126832770062575</v>
      </c>
      <c r="O559" t="n">
        <v>2129.198859916337</v>
      </c>
      <c r="P559" t="n">
        <v>1.120847209014139</v>
      </c>
      <c r="Q559" t="n">
        <v>1.154631945610163e-14</v>
      </c>
      <c r="R559" t="n">
        <v>288.8945899568831</v>
      </c>
      <c r="S559" t="n">
        <v>95.20706508598499</v>
      </c>
      <c r="T559" t="n">
        <v>1291.902531950152</v>
      </c>
      <c r="U559" t="n">
        <v>53592.35368690137</v>
      </c>
      <c r="V559" t="n">
        <v>320</v>
      </c>
      <c r="W559" t="n">
        <v>557</v>
      </c>
      <c r="X559" t="n">
        <v>207.6666666666667</v>
      </c>
      <c r="Y559" t="n">
        <v>0</v>
      </c>
      <c r="Z559" t="n">
        <v>0.5555290496316845</v>
      </c>
      <c r="AA559" t="n">
        <v>8.373353083600614</v>
      </c>
      <c r="AB559" t="n">
        <v>464.0720431955794</v>
      </c>
      <c r="AC559" t="n">
        <v>4714.390392390846</v>
      </c>
      <c r="AD559" t="n">
        <v>3953.157587494729</v>
      </c>
      <c r="AE559" t="n">
        <v>1.268290643797839</v>
      </c>
      <c r="AF559" t="n">
        <v>19.68624297748705</v>
      </c>
      <c r="AG559" t="n">
        <v>547.1437555175048</v>
      </c>
      <c r="AH559" t="n">
        <v>32439.63729378864</v>
      </c>
      <c r="AI559" t="n">
        <v>19839.13633638218</v>
      </c>
      <c r="AJ559" t="n">
        <v>6.380604126827822</v>
      </c>
      <c r="AK559" t="n">
        <v>9.388171036289258</v>
      </c>
      <c r="AL559" t="n">
        <v>-70.48473959919325</v>
      </c>
      <c r="AM559" t="n">
        <v>-0.2776831244183514</v>
      </c>
      <c r="AN559" t="n">
        <v>5.126832770062573</v>
      </c>
      <c r="AO559" t="n">
        <v>1840.304269959453</v>
      </c>
      <c r="AP559" t="n">
        <v>992111.7906316287</v>
      </c>
      <c r="AQ559" t="n">
        <v>0.2086333186919305</v>
      </c>
      <c r="AR559" t="n">
        <v>0.2221261668685831</v>
      </c>
      <c r="AS559" t="n">
        <v>0.1202337395045649</v>
      </c>
      <c r="AT559" t="n">
        <v>0.2496427983677131</v>
      </c>
      <c r="AU559" t="n">
        <v>0.1993639765672083</v>
      </c>
      <c r="AV559" t="n">
        <v>11.09899259786786</v>
      </c>
      <c r="AW559" t="n">
        <v>93.82956185792683</v>
      </c>
      <c r="AX559" t="n">
        <v>10259.86287322092</v>
      </c>
      <c r="AY559" t="n">
        <v>159351.4265126706</v>
      </c>
      <c r="AZ559" t="n">
        <v>195278.0642409952</v>
      </c>
      <c r="BA559" t="n">
        <v>17204.89991338468</v>
      </c>
      <c r="BB559" t="n">
        <v>11104.03176820106</v>
      </c>
      <c r="BC559" t="n">
        <v>28308.93168158574</v>
      </c>
      <c r="BD559" t="n">
        <v>0.8431640845957875</v>
      </c>
      <c r="BE559" t="n">
        <v>1.120847209014139</v>
      </c>
      <c r="BF559" t="n">
        <v>5.126832770062575</v>
      </c>
      <c r="BG559" t="n">
        <v>1.154631945610163e-14</v>
      </c>
      <c r="BH559" t="n">
        <v>2129.198859916337</v>
      </c>
      <c r="BI559" t="n">
        <v>288.8945899568831</v>
      </c>
      <c r="BJ559" t="n">
        <v>17655.32004686421</v>
      </c>
      <c r="BK559" t="n">
        <v>22913.12837527272</v>
      </c>
      <c r="BL559" t="n">
        <v>7758.410916730135</v>
      </c>
      <c r="BM559" t="n">
        <v>-27.81174536272465</v>
      </c>
      <c r="BN559" t="n">
        <v>38092.46136006065</v>
      </c>
      <c r="BO559" t="n">
        <v>5517.897482542202</v>
      </c>
      <c r="BP559" t="n">
        <v>0.09449115589511042</v>
      </c>
      <c r="BQ559" t="n">
        <v>0.4550750825010262</v>
      </c>
      <c r="BR559" t="n">
        <v>362.4545009147167</v>
      </c>
      <c r="BS559" t="n">
        <v>1995.64816400445</v>
      </c>
      <c r="BT559" t="n">
        <v>830.7833285581702</v>
      </c>
      <c r="BU559" t="n">
        <v>6572.151566735824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205</v>
      </c>
      <c r="C560" t="n">
        <v>77</v>
      </c>
      <c r="D560" t="n">
        <v>1098.050959454523</v>
      </c>
      <c r="E560" t="n">
        <v>10.06962272715216</v>
      </c>
      <c r="F560" t="n">
        <v>149.4016059282635</v>
      </c>
      <c r="G560" t="n">
        <v>6578.393725792554</v>
      </c>
      <c r="H560" t="n">
        <v>259433.1576603034</v>
      </c>
      <c r="I560" t="n">
        <v>196071.6582437106</v>
      </c>
      <c r="J560" t="n">
        <v>69.31399039054658</v>
      </c>
      <c r="K560" t="n">
        <v>266.8007680092709</v>
      </c>
      <c r="L560" t="n">
        <v>-418.4207128103864</v>
      </c>
      <c r="M560" t="n">
        <v>0.8431640845957875</v>
      </c>
      <c r="N560" t="n">
        <v>5.126832770062575</v>
      </c>
      <c r="O560" t="n">
        <v>2129.198859916337</v>
      </c>
      <c r="P560" t="n">
        <v>1.120847209014139</v>
      </c>
      <c r="Q560" t="n">
        <v>1.154631945610163e-14</v>
      </c>
      <c r="R560" t="n">
        <v>288.8945899568831</v>
      </c>
      <c r="S560" t="n">
        <v>95.23823822499624</v>
      </c>
      <c r="T560" t="n">
        <v>1291.902531950152</v>
      </c>
      <c r="U560" t="n">
        <v>53592.35368690137</v>
      </c>
      <c r="V560" t="n">
        <v>320</v>
      </c>
      <c r="W560" t="n">
        <v>557</v>
      </c>
      <c r="X560" t="n">
        <v>208</v>
      </c>
      <c r="Y560" t="n">
        <v>0</v>
      </c>
      <c r="Z560" t="n">
        <v>0.5561666381598808</v>
      </c>
      <c r="AA560" t="n">
        <v>8.373353083600614</v>
      </c>
      <c r="AB560" t="n">
        <v>464.0720431955794</v>
      </c>
      <c r="AC560" t="n">
        <v>4714.390392390846</v>
      </c>
      <c r="AD560" t="n">
        <v>3953.157587494729</v>
      </c>
      <c r="AE560" t="n">
        <v>1.268522903440148</v>
      </c>
      <c r="AF560" t="n">
        <v>19.68624297748705</v>
      </c>
      <c r="AG560" t="n">
        <v>547.1437555175048</v>
      </c>
      <c r="AH560" t="n">
        <v>32439.63729378864</v>
      </c>
      <c r="AI560" t="n">
        <v>19839.13633638218</v>
      </c>
      <c r="AJ560" t="n">
        <v>5.80115772689069</v>
      </c>
      <c r="AK560" t="n">
        <v>9.436716195496277</v>
      </c>
      <c r="AL560" t="n">
        <v>-76.9182470278476</v>
      </c>
      <c r="AM560" t="n">
        <v>-0.2776831244183514</v>
      </c>
      <c r="AN560" t="n">
        <v>5.126832770062573</v>
      </c>
      <c r="AO560" t="n">
        <v>1840.304269959453</v>
      </c>
      <c r="AP560" t="n">
        <v>992212.2129928832</v>
      </c>
      <c r="AQ560" t="n">
        <v>0.2085780075907547</v>
      </c>
      <c r="AR560" t="n">
        <v>0.2220343881910705</v>
      </c>
      <c r="AS560" t="n">
        <v>0.1202438043749678</v>
      </c>
      <c r="AT560" t="n">
        <v>0.2498169441507182</v>
      </c>
      <c r="AU560" t="n">
        <v>0.1993268556924887</v>
      </c>
      <c r="AV560" t="n">
        <v>11.10069118307544</v>
      </c>
      <c r="AW560" t="n">
        <v>93.83750871135514</v>
      </c>
      <c r="AX560" t="n">
        <v>10260.5747467137</v>
      </c>
      <c r="AY560" t="n">
        <v>159356.9895367392</v>
      </c>
      <c r="AZ560" t="n">
        <v>195295.2097641819</v>
      </c>
      <c r="BA560" t="n">
        <v>17204.89991338468</v>
      </c>
      <c r="BB560" t="n">
        <v>11104.03176820106</v>
      </c>
      <c r="BC560" t="n">
        <v>28308.93168158574</v>
      </c>
      <c r="BD560" t="n">
        <v>0.8431640845957875</v>
      </c>
      <c r="BE560" t="n">
        <v>1.120847209014139</v>
      </c>
      <c r="BF560" t="n">
        <v>5.126832770062575</v>
      </c>
      <c r="BG560" t="n">
        <v>1.154631945610163e-14</v>
      </c>
      <c r="BH560" t="n">
        <v>2129.198859916337</v>
      </c>
      <c r="BI560" t="n">
        <v>288.8945899568831</v>
      </c>
      <c r="BJ560" t="n">
        <v>17655.32004686421</v>
      </c>
      <c r="BK560" t="n">
        <v>22913.12837527272</v>
      </c>
      <c r="BL560" t="n">
        <v>7758.410916730135</v>
      </c>
      <c r="BM560" t="n">
        <v>-27.81174536272465</v>
      </c>
      <c r="BN560" t="n">
        <v>38092.46136006065</v>
      </c>
      <c r="BO560" t="n">
        <v>5517.897482542202</v>
      </c>
      <c r="BP560" t="n">
        <v>0.09449115589511042</v>
      </c>
      <c r="BQ560" t="n">
        <v>0.4550750825010262</v>
      </c>
      <c r="BR560" t="n">
        <v>362.4545009147167</v>
      </c>
      <c r="BS560" t="n">
        <v>1995.64816400445</v>
      </c>
      <c r="BT560" t="n">
        <v>830.7833285581702</v>
      </c>
      <c r="BU560" t="n">
        <v>6572.151566735824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205</v>
      </c>
      <c r="C561" t="n">
        <v>77</v>
      </c>
      <c r="D561" t="n">
        <v>1098.052262342649</v>
      </c>
      <c r="E561" t="n">
        <v>10.06968000659866</v>
      </c>
      <c r="F561" t="n">
        <v>149.4016059282635</v>
      </c>
      <c r="G561" t="n">
        <v>6578.393725792554</v>
      </c>
      <c r="H561" t="n">
        <v>259433.1576603034</v>
      </c>
      <c r="I561" t="n">
        <v>196071.6582437106</v>
      </c>
      <c r="J561" t="n">
        <v>69.31399039054658</v>
      </c>
      <c r="K561" t="n">
        <v>266.8007680092709</v>
      </c>
      <c r="L561" t="n">
        <v>-418.4207128103864</v>
      </c>
      <c r="M561" t="n">
        <v>0.8431640845957875</v>
      </c>
      <c r="N561" t="n">
        <v>5.126832770062575</v>
      </c>
      <c r="O561" t="n">
        <v>2129.198859916337</v>
      </c>
      <c r="P561" t="n">
        <v>1.120847209014139</v>
      </c>
      <c r="Q561" t="n">
        <v>1.154631945610163e-14</v>
      </c>
      <c r="R561" t="n">
        <v>288.8945899568831</v>
      </c>
      <c r="S561" t="n">
        <v>95.23823822499624</v>
      </c>
      <c r="T561" t="n">
        <v>1291.902531950152</v>
      </c>
      <c r="U561" t="n">
        <v>53592.35368690137</v>
      </c>
      <c r="V561" t="n">
        <v>320</v>
      </c>
      <c r="W561" t="n">
        <v>557</v>
      </c>
      <c r="X561" t="n">
        <v>208</v>
      </c>
      <c r="Y561" t="n">
        <v>0</v>
      </c>
      <c r="Z561" t="n">
        <v>0.5561667554674872</v>
      </c>
      <c r="AA561" t="n">
        <v>8.373353083600614</v>
      </c>
      <c r="AB561" t="n">
        <v>464.0720431955794</v>
      </c>
      <c r="AC561" t="n">
        <v>4714.390392390846</v>
      </c>
      <c r="AD561" t="n">
        <v>3953.157587494729</v>
      </c>
      <c r="AE561" t="n">
        <v>1.268523020747755</v>
      </c>
      <c r="AF561" t="n">
        <v>19.68624297748705</v>
      </c>
      <c r="AG561" t="n">
        <v>547.1437555175048</v>
      </c>
      <c r="AH561" t="n">
        <v>32439.63729378864</v>
      </c>
      <c r="AI561" t="n">
        <v>19839.13633638218</v>
      </c>
      <c r="AJ561" t="n">
        <v>5.212750165787853</v>
      </c>
      <c r="AK561" t="n">
        <v>9.990888623036101</v>
      </c>
      <c r="AL561" t="n">
        <v>-63.1534520011329</v>
      </c>
      <c r="AM561" t="n">
        <v>-0.2776831244183514</v>
      </c>
      <c r="AN561" t="n">
        <v>5.126832770062573</v>
      </c>
      <c r="AO561" t="n">
        <v>1840.304269959453</v>
      </c>
      <c r="AP561" t="n">
        <v>992202.8529447742</v>
      </c>
      <c r="AQ561" t="n">
        <v>0.2085926574668348</v>
      </c>
      <c r="AR561" t="n">
        <v>0.22206899301797</v>
      </c>
      <c r="AS561" t="n">
        <v>0.1202685888333032</v>
      </c>
      <c r="AT561" t="n">
        <v>0.2497373450746957</v>
      </c>
      <c r="AU561" t="n">
        <v>0.1993324156071964</v>
      </c>
      <c r="AV561" t="n">
        <v>11.10036713897254</v>
      </c>
      <c r="AW561" t="n">
        <v>93.83405260220241</v>
      </c>
      <c r="AX561" t="n">
        <v>10260.03552665165</v>
      </c>
      <c r="AY561" t="n">
        <v>159354.9171052594</v>
      </c>
      <c r="AZ561" t="n">
        <v>195287.5989167504</v>
      </c>
      <c r="BA561" t="n">
        <v>17204.89991338468</v>
      </c>
      <c r="BB561" t="n">
        <v>11104.03176820106</v>
      </c>
      <c r="BC561" t="n">
        <v>28308.93168158574</v>
      </c>
      <c r="BD561" t="n">
        <v>0.8431640845957875</v>
      </c>
      <c r="BE561" t="n">
        <v>1.120847209014139</v>
      </c>
      <c r="BF561" t="n">
        <v>5.126832770062575</v>
      </c>
      <c r="BG561" t="n">
        <v>1.154631945610163e-14</v>
      </c>
      <c r="BH561" t="n">
        <v>2129.198859916337</v>
      </c>
      <c r="BI561" t="n">
        <v>288.8945899568831</v>
      </c>
      <c r="BJ561" t="n">
        <v>17655.32004686421</v>
      </c>
      <c r="BK561" t="n">
        <v>22913.12837527272</v>
      </c>
      <c r="BL561" t="n">
        <v>7758.410916730135</v>
      </c>
      <c r="BM561" t="n">
        <v>-27.81174536272465</v>
      </c>
      <c r="BN561" t="n">
        <v>38092.46136006065</v>
      </c>
      <c r="BO561" t="n">
        <v>5517.897482542202</v>
      </c>
      <c r="BP561" t="n">
        <v>0.09449115589511042</v>
      </c>
      <c r="BQ561" t="n">
        <v>0.4550750825010262</v>
      </c>
      <c r="BR561" t="n">
        <v>362.4545009147167</v>
      </c>
      <c r="BS561" t="n">
        <v>1995.64816400445</v>
      </c>
      <c r="BT561" t="n">
        <v>830.7833285581702</v>
      </c>
      <c r="BU561" t="n">
        <v>6572.151566735824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205</v>
      </c>
      <c r="C562" t="n">
        <v>77</v>
      </c>
      <c r="D562" t="n">
        <v>1098.053073574139</v>
      </c>
      <c r="E562" t="n">
        <v>10.06971567342804</v>
      </c>
      <c r="F562" t="n">
        <v>149.4016059282635</v>
      </c>
      <c r="G562" t="n">
        <v>6578.393725792554</v>
      </c>
      <c r="H562" t="n">
        <v>259433.1576603034</v>
      </c>
      <c r="I562" t="n">
        <v>196071.6582437106</v>
      </c>
      <c r="J562" t="n">
        <v>69.31399039054658</v>
      </c>
      <c r="K562" t="n">
        <v>266.8007680092709</v>
      </c>
      <c r="L562" t="n">
        <v>-418.4207128103864</v>
      </c>
      <c r="M562" t="n">
        <v>0.8431640845957875</v>
      </c>
      <c r="N562" t="n">
        <v>5.126832770062575</v>
      </c>
      <c r="O562" t="n">
        <v>2129.198859916337</v>
      </c>
      <c r="P562" t="n">
        <v>1.120847209014139</v>
      </c>
      <c r="Q562" t="n">
        <v>1.154631945610163e-14</v>
      </c>
      <c r="R562" t="n">
        <v>288.8945899568831</v>
      </c>
      <c r="S562" t="n">
        <v>95.23823822499624</v>
      </c>
      <c r="T562" t="n">
        <v>1291.902531950152</v>
      </c>
      <c r="U562" t="n">
        <v>53592.35368690137</v>
      </c>
      <c r="V562" t="n">
        <v>320</v>
      </c>
      <c r="W562" t="n">
        <v>557</v>
      </c>
      <c r="X562" t="n">
        <v>208</v>
      </c>
      <c r="Y562" t="n">
        <v>0</v>
      </c>
      <c r="Z562" t="n">
        <v>0.5561668284288519</v>
      </c>
      <c r="AA562" t="n">
        <v>8.373353083600614</v>
      </c>
      <c r="AB562" t="n">
        <v>464.0720431955794</v>
      </c>
      <c r="AC562" t="n">
        <v>4714.390392390846</v>
      </c>
      <c r="AD562" t="n">
        <v>3953.157587494729</v>
      </c>
      <c r="AE562" t="n">
        <v>1.26852309370912</v>
      </c>
      <c r="AF562" t="n">
        <v>19.68624297748705</v>
      </c>
      <c r="AG562" t="n">
        <v>547.1437555175048</v>
      </c>
      <c r="AH562" t="n">
        <v>32439.63729378864</v>
      </c>
      <c r="AI562" t="n">
        <v>19839.13633638218</v>
      </c>
      <c r="AJ562" t="n">
        <v>5.036101142793235</v>
      </c>
      <c r="AK562" t="n">
        <v>9.466845446693631</v>
      </c>
      <c r="AL562" t="n">
        <v>-56.62766558203212</v>
      </c>
      <c r="AM562" t="n">
        <v>-0.2776831244183514</v>
      </c>
      <c r="AN562" t="n">
        <v>5.126832770062573</v>
      </c>
      <c r="AO562" t="n">
        <v>1840.304269959453</v>
      </c>
      <c r="AP562" t="n">
        <v>992097.1859267404</v>
      </c>
      <c r="AQ562" t="n">
        <v>0.2085801402698416</v>
      </c>
      <c r="AR562" t="n">
        <v>0.222051971691332</v>
      </c>
      <c r="AS562" t="n">
        <v>0.1201951783189701</v>
      </c>
      <c r="AT562" t="n">
        <v>0.2498257079077902</v>
      </c>
      <c r="AU562" t="n">
        <v>0.1993470018120661</v>
      </c>
      <c r="AV562" t="n">
        <v>11.10120752930535</v>
      </c>
      <c r="AW562" t="n">
        <v>93.84056346773077</v>
      </c>
      <c r="AX562" t="n">
        <v>10261.28310187456</v>
      </c>
      <c r="AY562" t="n">
        <v>159361.9120771848</v>
      </c>
      <c r="AZ562" t="n">
        <v>195301.8389100264</v>
      </c>
      <c r="BA562" t="n">
        <v>17204.89991338468</v>
      </c>
      <c r="BB562" t="n">
        <v>11104.03176820106</v>
      </c>
      <c r="BC562" t="n">
        <v>28308.93168158574</v>
      </c>
      <c r="BD562" t="n">
        <v>0.8431640845957875</v>
      </c>
      <c r="BE562" t="n">
        <v>1.120847209014139</v>
      </c>
      <c r="BF562" t="n">
        <v>5.126832770062575</v>
      </c>
      <c r="BG562" t="n">
        <v>1.154631945610163e-14</v>
      </c>
      <c r="BH562" t="n">
        <v>2129.198859916337</v>
      </c>
      <c r="BI562" t="n">
        <v>288.8945899568831</v>
      </c>
      <c r="BJ562" t="n">
        <v>17655.32004686421</v>
      </c>
      <c r="BK562" t="n">
        <v>22913.12837527272</v>
      </c>
      <c r="BL562" t="n">
        <v>7758.410916730135</v>
      </c>
      <c r="BM562" t="n">
        <v>-27.81174536272465</v>
      </c>
      <c r="BN562" t="n">
        <v>38092.46136006065</v>
      </c>
      <c r="BO562" t="n">
        <v>5517.897482542202</v>
      </c>
      <c r="BP562" t="n">
        <v>0.09449115589511042</v>
      </c>
      <c r="BQ562" t="n">
        <v>0.4550750825010262</v>
      </c>
      <c r="BR562" t="n">
        <v>362.4545009147167</v>
      </c>
      <c r="BS562" t="n">
        <v>1995.64816400445</v>
      </c>
      <c r="BT562" t="n">
        <v>830.7833285581702</v>
      </c>
      <c r="BU562" t="n">
        <v>6572.151566735824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205</v>
      </c>
      <c r="C563" t="n">
        <v>77</v>
      </c>
      <c r="D563" t="n">
        <v>1098.053821260897</v>
      </c>
      <c r="E563" t="n">
        <v>10.06974855102613</v>
      </c>
      <c r="F563" t="n">
        <v>149.2587119247401</v>
      </c>
      <c r="G563" t="n">
        <v>6578.393725792554</v>
      </c>
      <c r="H563" t="n">
        <v>259654.3645284831</v>
      </c>
      <c r="I563" t="n">
        <v>196071.6582437106</v>
      </c>
      <c r="J563" t="n">
        <v>69.31399039054658</v>
      </c>
      <c r="K563" t="n">
        <v>266.8007680092709</v>
      </c>
      <c r="L563" t="n">
        <v>-418.4207128103864</v>
      </c>
      <c r="M563" t="n">
        <v>0.8431640845957875</v>
      </c>
      <c r="N563" t="n">
        <v>5.126832770062575</v>
      </c>
      <c r="O563" t="n">
        <v>2129.198859916337</v>
      </c>
      <c r="P563" t="n">
        <v>1.120847209014139</v>
      </c>
      <c r="Q563" t="n">
        <v>1.154631945610163e-14</v>
      </c>
      <c r="R563" t="n">
        <v>297.7083128859286</v>
      </c>
      <c r="S563" t="n">
        <v>95.23823822499624</v>
      </c>
      <c r="T563" t="n">
        <v>1292.045827370227</v>
      </c>
      <c r="U563" t="n">
        <v>53601.16740983041</v>
      </c>
      <c r="V563" t="n">
        <v>320</v>
      </c>
      <c r="W563" t="n">
        <v>557.6666666666666</v>
      </c>
      <c r="X563" t="n">
        <v>208.6666666666667</v>
      </c>
      <c r="Y563" t="n">
        <v>0</v>
      </c>
      <c r="Z563" t="n">
        <v>0.556166895510921</v>
      </c>
      <c r="AA563" t="n">
        <v>8.373754500151763</v>
      </c>
      <c r="AB563" t="n">
        <v>464.0720431955794</v>
      </c>
      <c r="AC563" t="n">
        <v>4714.405705653296</v>
      </c>
      <c r="AD563" t="n">
        <v>3953.157587494729</v>
      </c>
      <c r="AE563" t="n">
        <v>1.268523160791189</v>
      </c>
      <c r="AF563" t="n">
        <v>19.68638899241715</v>
      </c>
      <c r="AG563" t="n">
        <v>547.1437555175048</v>
      </c>
      <c r="AH563" t="n">
        <v>32439.64286397487</v>
      </c>
      <c r="AI563" t="n">
        <v>19839.13633638218</v>
      </c>
      <c r="AJ563" t="n">
        <v>7.998395204702825</v>
      </c>
      <c r="AK563" t="n">
        <v>2.88430945252412</v>
      </c>
      <c r="AL563" t="n">
        <v>-84.69269829715671</v>
      </c>
      <c r="AM563" t="n">
        <v>-0.2776831244183514</v>
      </c>
      <c r="AN563" t="n">
        <v>5.126832770062573</v>
      </c>
      <c r="AO563" t="n">
        <v>1831.490547030407</v>
      </c>
      <c r="AP563" t="n">
        <v>992275.9324832078</v>
      </c>
      <c r="AQ563" t="n">
        <v>0.2085515793410489</v>
      </c>
      <c r="AR563" t="n">
        <v>0.2220553899592727</v>
      </c>
      <c r="AS563" t="n">
        <v>0.1201813657111029</v>
      </c>
      <c r="AT563" t="n">
        <v>0.249896617227273</v>
      </c>
      <c r="AU563" t="n">
        <v>0.1993150477613026</v>
      </c>
      <c r="AV563" t="n">
        <v>11.10181649053889</v>
      </c>
      <c r="AW563" t="n">
        <v>93.84381206545987</v>
      </c>
      <c r="AX563" t="n">
        <v>10261.80066785661</v>
      </c>
      <c r="AY563" t="n">
        <v>159364.8558793909</v>
      </c>
      <c r="AZ563" t="n">
        <v>195311.9130292913</v>
      </c>
      <c r="BA563" t="n">
        <v>17364.87142859222</v>
      </c>
      <c r="BB563" t="n">
        <v>11104.03176820106</v>
      </c>
      <c r="BC563" t="n">
        <v>28468.90319679328</v>
      </c>
      <c r="BD563" t="n">
        <v>0.8431640845957875</v>
      </c>
      <c r="BE563" t="n">
        <v>1.120847209014139</v>
      </c>
      <c r="BF563" t="n">
        <v>5.126832770062575</v>
      </c>
      <c r="BG563" t="n">
        <v>1.154631945610163e-14</v>
      </c>
      <c r="BH563" t="n">
        <v>2129.198859916337</v>
      </c>
      <c r="BI563" t="n">
        <v>297.7083128859286</v>
      </c>
      <c r="BJ563" t="n">
        <v>17655.32004686421</v>
      </c>
      <c r="BK563" t="n">
        <v>22913.12837527272</v>
      </c>
      <c r="BL563" t="n">
        <v>7758.410916730135</v>
      </c>
      <c r="BM563" t="n">
        <v>-27.81174536272465</v>
      </c>
      <c r="BN563" t="n">
        <v>38092.46136006065</v>
      </c>
      <c r="BO563" t="n">
        <v>5677.868997749745</v>
      </c>
      <c r="BP563" t="n">
        <v>0.09449115589511042</v>
      </c>
      <c r="BQ563" t="n">
        <v>0.4550750825010262</v>
      </c>
      <c r="BR563" t="n">
        <v>362.4545009147167</v>
      </c>
      <c r="BS563" t="n">
        <v>1995.64816400445</v>
      </c>
      <c r="BT563" t="n">
        <v>830.7833285581702</v>
      </c>
      <c r="BU563" t="n">
        <v>6572.151566735824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205</v>
      </c>
      <c r="C564" t="n">
        <v>77</v>
      </c>
      <c r="D564" t="n">
        <v>1098.054371656375</v>
      </c>
      <c r="E564" t="n">
        <v>10.06977275349575</v>
      </c>
      <c r="F564" t="n">
        <v>149.1872649229783</v>
      </c>
      <c r="G564" t="n">
        <v>6577.521131542338</v>
      </c>
      <c r="H564" t="n">
        <v>259764.967962573</v>
      </c>
      <c r="I564" t="n">
        <v>196071.6582437106</v>
      </c>
      <c r="J564" t="n">
        <v>87.33506697572585</v>
      </c>
      <c r="K564" t="n">
        <v>266.8007680092709</v>
      </c>
      <c r="L564" t="n">
        <v>-418.4207128103864</v>
      </c>
      <c r="M564" t="n">
        <v>0.8431640845957875</v>
      </c>
      <c r="N564" t="n">
        <v>5.126832770062575</v>
      </c>
      <c r="O564" t="n">
        <v>1697.640654641509</v>
      </c>
      <c r="P564" t="n">
        <v>1.120847209014139</v>
      </c>
      <c r="Q564" t="n">
        <v>1.154631945610163e-14</v>
      </c>
      <c r="R564" t="n">
        <v>393.3741349812431</v>
      </c>
      <c r="S564" t="n">
        <v>95.23823822499624</v>
      </c>
      <c r="T564" t="n">
        <v>1292.117475080264</v>
      </c>
      <c r="U564" t="n">
        <v>54128.39143720056</v>
      </c>
      <c r="V564" t="n">
        <v>320.6666666666667</v>
      </c>
      <c r="W564" t="n">
        <v>558.6666666666666</v>
      </c>
      <c r="X564" t="n">
        <v>209</v>
      </c>
      <c r="Y564" t="n">
        <v>0</v>
      </c>
      <c r="Z564" t="n">
        <v>0.5561669448851744</v>
      </c>
      <c r="AA564" t="n">
        <v>8.373955208427336</v>
      </c>
      <c r="AB564" t="n">
        <v>469.0423775306857</v>
      </c>
      <c r="AC564" t="n">
        <v>4714.413362284521</v>
      </c>
      <c r="AD564" t="n">
        <v>3953.429124907391</v>
      </c>
      <c r="AE564" t="n">
        <v>1.268523210165442</v>
      </c>
      <c r="AF564" t="n">
        <v>19.6864619998822</v>
      </c>
      <c r="AG564" t="n">
        <v>548.9517102584346</v>
      </c>
      <c r="AH564" t="n">
        <v>32439.64564906799</v>
      </c>
      <c r="AI564" t="n">
        <v>19839.2351078771</v>
      </c>
      <c r="AJ564" t="n">
        <v>11.48275220267584</v>
      </c>
      <c r="AK564" t="n">
        <v>-1.527710112781046</v>
      </c>
      <c r="AL564" t="n">
        <v>-80.00917755309997</v>
      </c>
      <c r="AM564" t="n">
        <v>-0.2776831244183514</v>
      </c>
      <c r="AN564" t="n">
        <v>5.126832770062573</v>
      </c>
      <c r="AO564" t="n">
        <v>1304.266519660265</v>
      </c>
      <c r="AP564" t="n">
        <v>993039.6958472631</v>
      </c>
      <c r="AQ564" t="n">
        <v>0.2085499895249285</v>
      </c>
      <c r="AR564" t="n">
        <v>0.2218339471286876</v>
      </c>
      <c r="AS564" t="n">
        <v>0.1202365532929104</v>
      </c>
      <c r="AT564" t="n">
        <v>0.2502140310345871</v>
      </c>
      <c r="AU564" t="n">
        <v>0.1991654790188863</v>
      </c>
      <c r="AV564" t="n">
        <v>11.10192312840076</v>
      </c>
      <c r="AW564" t="n">
        <v>93.84246688357355</v>
      </c>
      <c r="AX564" t="n">
        <v>10261.54053791359</v>
      </c>
      <c r="AY564" t="n">
        <v>159364.7646117057</v>
      </c>
      <c r="AZ564" t="n">
        <v>195321.9036079398</v>
      </c>
      <c r="BA564" t="n">
        <v>17444.857186196</v>
      </c>
      <c r="BB564" t="n">
        <v>12760.38231431525</v>
      </c>
      <c r="BC564" t="n">
        <v>30205.23950051125</v>
      </c>
      <c r="BD564" t="n">
        <v>0.8431640845957875</v>
      </c>
      <c r="BE564" t="n">
        <v>1.120847209014139</v>
      </c>
      <c r="BF564" t="n">
        <v>5.126832770062575</v>
      </c>
      <c r="BG564" t="n">
        <v>1.154631945610163e-14</v>
      </c>
      <c r="BH564" t="n">
        <v>1697.640654641509</v>
      </c>
      <c r="BI564" t="n">
        <v>393.3741349812431</v>
      </c>
      <c r="BJ564" t="n">
        <v>17655.32004686421</v>
      </c>
      <c r="BK564" t="n">
        <v>22913.12837527272</v>
      </c>
      <c r="BL564" t="n">
        <v>7758.410916730135</v>
      </c>
      <c r="BM564" t="n">
        <v>-27.81174536272465</v>
      </c>
      <c r="BN564" t="n">
        <v>30259.67799231059</v>
      </c>
      <c r="BO564" t="n">
        <v>7414.205301467711</v>
      </c>
      <c r="BP564" t="n">
        <v>0.09449115589511042</v>
      </c>
      <c r="BQ564" t="n">
        <v>0.4550750825010262</v>
      </c>
      <c r="BR564" t="n">
        <v>310.1656304978875</v>
      </c>
      <c r="BS564" t="n">
        <v>1995.64816400445</v>
      </c>
      <c r="BT564" t="n">
        <v>830.7833285581702</v>
      </c>
      <c r="BU564" t="n">
        <v>5623.108333370456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205</v>
      </c>
      <c r="C565" t="n">
        <v>77</v>
      </c>
      <c r="D565" t="n">
        <v>1098.054894501995</v>
      </c>
      <c r="E565" t="n">
        <v>10.06979572700546</v>
      </c>
      <c r="F565" t="n">
        <v>149.1872649229783</v>
      </c>
      <c r="G565" t="n">
        <v>6577.08483441723</v>
      </c>
      <c r="H565" t="n">
        <v>259764.967962573</v>
      </c>
      <c r="I565" t="n">
        <v>196071.6582437106</v>
      </c>
      <c r="J565" t="n">
        <v>96.34560526831548</v>
      </c>
      <c r="K565" t="n">
        <v>266.8007680092709</v>
      </c>
      <c r="L565" t="n">
        <v>-418.4207128103864</v>
      </c>
      <c r="M565" t="n">
        <v>0.8431640845957875</v>
      </c>
      <c r="N565" t="n">
        <v>5.126832770062575</v>
      </c>
      <c r="O565" t="n">
        <v>1481.861552004095</v>
      </c>
      <c r="P565" t="n">
        <v>1.120847209014139</v>
      </c>
      <c r="Q565" t="n">
        <v>1.154631945610163e-14</v>
      </c>
      <c r="R565" t="n">
        <v>439.0036152966391</v>
      </c>
      <c r="S565" t="n">
        <v>95.23823822499624</v>
      </c>
      <c r="T565" t="n">
        <v>1292.117475080264</v>
      </c>
      <c r="U565" t="n">
        <v>54389.80002015337</v>
      </c>
      <c r="V565" t="n">
        <v>321</v>
      </c>
      <c r="W565" t="n">
        <v>559</v>
      </c>
      <c r="X565" t="n">
        <v>209</v>
      </c>
      <c r="Y565" t="n">
        <v>0</v>
      </c>
      <c r="Z565" t="n">
        <v>0.5561669924282058</v>
      </c>
      <c r="AA565" t="n">
        <v>8.373955208427336</v>
      </c>
      <c r="AB565" t="n">
        <v>471.5275446982388</v>
      </c>
      <c r="AC565" t="n">
        <v>4714.413362284521</v>
      </c>
      <c r="AD565" t="n">
        <v>3953.564893613722</v>
      </c>
      <c r="AE565" t="n">
        <v>1.268523257708474</v>
      </c>
      <c r="AF565" t="n">
        <v>19.6864619998822</v>
      </c>
      <c r="AG565" t="n">
        <v>549.8556876288993</v>
      </c>
      <c r="AH565" t="n">
        <v>32439.64564906799</v>
      </c>
      <c r="AI565" t="n">
        <v>19839.28449362456</v>
      </c>
      <c r="AJ565" t="n">
        <v>12.64575506082059</v>
      </c>
      <c r="AK565" t="n">
        <v>0.5230229952436726</v>
      </c>
      <c r="AL565" t="n">
        <v>-80.93115728092066</v>
      </c>
      <c r="AM565" t="n">
        <v>-0.2776831244183514</v>
      </c>
      <c r="AN565" t="n">
        <v>5.126832770062573</v>
      </c>
      <c r="AO565" t="n">
        <v>1042.857936707455</v>
      </c>
      <c r="AP565" t="n">
        <v>992815.6663745962</v>
      </c>
      <c r="AQ565" t="n">
        <v>0.2087093713406153</v>
      </c>
      <c r="AR565" t="n">
        <v>0.2219441108296327</v>
      </c>
      <c r="AS565" t="n">
        <v>0.1202379488807481</v>
      </c>
      <c r="AT565" t="n">
        <v>0.2498929936139508</v>
      </c>
      <c r="AU565" t="n">
        <v>0.1992155753350533</v>
      </c>
      <c r="AV565" t="n">
        <v>11.09965999330617</v>
      </c>
      <c r="AW565" t="n">
        <v>93.82901025355712</v>
      </c>
      <c r="AX565" t="n">
        <v>10259.91988056646</v>
      </c>
      <c r="AY565" t="n">
        <v>159355.6368056155</v>
      </c>
      <c r="AZ565" t="n">
        <v>195290.8397619755</v>
      </c>
      <c r="BA565" t="n">
        <v>17444.857186196</v>
      </c>
      <c r="BB565" t="n">
        <v>13588.55758737235</v>
      </c>
      <c r="BC565" t="n">
        <v>31033.41477356835</v>
      </c>
      <c r="BD565" t="n">
        <v>0.8431640845957875</v>
      </c>
      <c r="BE565" t="n">
        <v>1.120847209014139</v>
      </c>
      <c r="BF565" t="n">
        <v>5.126832770062575</v>
      </c>
      <c r="BG565" t="n">
        <v>1.154631945610163e-14</v>
      </c>
      <c r="BH565" t="n">
        <v>1481.861552004095</v>
      </c>
      <c r="BI565" t="n">
        <v>439.0036152966391</v>
      </c>
      <c r="BJ565" t="n">
        <v>17655.32004686421</v>
      </c>
      <c r="BK565" t="n">
        <v>22913.12837527272</v>
      </c>
      <c r="BL565" t="n">
        <v>7758.410916730135</v>
      </c>
      <c r="BM565" t="n">
        <v>-27.81174536272465</v>
      </c>
      <c r="BN565" t="n">
        <v>26343.28630843556</v>
      </c>
      <c r="BO565" t="n">
        <v>8242.380574524808</v>
      </c>
      <c r="BP565" t="n">
        <v>0.09449115589511042</v>
      </c>
      <c r="BQ565" t="n">
        <v>0.4550750825010262</v>
      </c>
      <c r="BR565" t="n">
        <v>284.0211952894729</v>
      </c>
      <c r="BS565" t="n">
        <v>1995.64816400445</v>
      </c>
      <c r="BT565" t="n">
        <v>830.7833285581702</v>
      </c>
      <c r="BU565" t="n">
        <v>5148.586716687773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205</v>
      </c>
      <c r="C566" t="n">
        <v>77</v>
      </c>
      <c r="D566" t="n">
        <v>1098.056004166471</v>
      </c>
      <c r="E566" t="n">
        <v>10.06981894740686</v>
      </c>
      <c r="F566" t="n">
        <v>148.9095066350841</v>
      </c>
      <c r="G566" t="n">
        <v>6577.08483441723</v>
      </c>
      <c r="H566" t="n">
        <v>259764.967962573</v>
      </c>
      <c r="I566" t="n">
        <v>196478.9288628887</v>
      </c>
      <c r="J566" t="n">
        <v>96.34560526831548</v>
      </c>
      <c r="K566" t="n">
        <v>266.8007680092709</v>
      </c>
      <c r="L566" t="n">
        <v>-418.4207128103864</v>
      </c>
      <c r="M566" t="n">
        <v>0.8431640845957875</v>
      </c>
      <c r="N566" t="n">
        <v>5.126832770062575</v>
      </c>
      <c r="O566" t="n">
        <v>1481.861552004095</v>
      </c>
      <c r="P566" t="n">
        <v>1.120847209014139</v>
      </c>
      <c r="Q566" t="n">
        <v>1.154631945610163e-14</v>
      </c>
      <c r="R566" t="n">
        <v>439.0036152966391</v>
      </c>
      <c r="S566" t="n">
        <v>95.23823822499624</v>
      </c>
      <c r="T566" t="n">
        <v>1292.39545699436</v>
      </c>
      <c r="U566" t="n">
        <v>54389.80002015337</v>
      </c>
      <c r="V566" t="n">
        <v>321</v>
      </c>
      <c r="W566" t="n">
        <v>559</v>
      </c>
      <c r="X566" t="n">
        <v>209.6666666666667</v>
      </c>
      <c r="Y566" t="n">
        <v>0</v>
      </c>
      <c r="Z566" t="n">
        <v>0.5561670405348845</v>
      </c>
      <c r="AA566" t="n">
        <v>8.374178834629344</v>
      </c>
      <c r="AB566" t="n">
        <v>471.5275446982388</v>
      </c>
      <c r="AC566" t="n">
        <v>4714.413362284521</v>
      </c>
      <c r="AD566" t="n">
        <v>3953.576604801427</v>
      </c>
      <c r="AE566" t="n">
        <v>1.268523305815152</v>
      </c>
      <c r="AF566" t="n">
        <v>19.68654334369521</v>
      </c>
      <c r="AG566" t="n">
        <v>549.8556876288993</v>
      </c>
      <c r="AH566" t="n">
        <v>32439.64564906799</v>
      </c>
      <c r="AI566" t="n">
        <v>19839.29584170838</v>
      </c>
      <c r="AJ566" t="n">
        <v>11.08906210190743</v>
      </c>
      <c r="AK566" t="n">
        <v>2.403531583748667</v>
      </c>
      <c r="AL566" t="n">
        <v>-78.08257692203119</v>
      </c>
      <c r="AM566" t="n">
        <v>-0.2776831244183514</v>
      </c>
      <c r="AN566" t="n">
        <v>5.126832770062573</v>
      </c>
      <c r="AO566" t="n">
        <v>1042.857936707455</v>
      </c>
      <c r="AP566" t="n">
        <v>992796.1717274202</v>
      </c>
      <c r="AQ566" t="n">
        <v>0.2087217550877513</v>
      </c>
      <c r="AR566" t="n">
        <v>0.2218282531207892</v>
      </c>
      <c r="AS566" t="n">
        <v>0.1203365382809259</v>
      </c>
      <c r="AT566" t="n">
        <v>0.24987859339601</v>
      </c>
      <c r="AU566" t="n">
        <v>0.1992348601145237</v>
      </c>
      <c r="AV566" t="n">
        <v>11.09855262261827</v>
      </c>
      <c r="AW566" t="n">
        <v>93.82130755153389</v>
      </c>
      <c r="AX566" t="n">
        <v>10258.13125549526</v>
      </c>
      <c r="AY566" t="n">
        <v>159341.5293499674</v>
      </c>
      <c r="AZ566" t="n">
        <v>195268.0869557384</v>
      </c>
      <c r="BA566" t="n">
        <v>17444.857186196</v>
      </c>
      <c r="BB566" t="n">
        <v>13588.55758737235</v>
      </c>
      <c r="BC566" t="n">
        <v>31033.41477356835</v>
      </c>
      <c r="BD566" t="n">
        <v>0.8431640845957875</v>
      </c>
      <c r="BE566" t="n">
        <v>1.120847209014139</v>
      </c>
      <c r="BF566" t="n">
        <v>5.126832770062575</v>
      </c>
      <c r="BG566" t="n">
        <v>1.154631945610163e-14</v>
      </c>
      <c r="BH566" t="n">
        <v>1481.861552004095</v>
      </c>
      <c r="BI566" t="n">
        <v>439.0036152966391</v>
      </c>
      <c r="BJ566" t="n">
        <v>17655.32004686421</v>
      </c>
      <c r="BK566" t="n">
        <v>22913.12837527272</v>
      </c>
      <c r="BL566" t="n">
        <v>7758.410916730135</v>
      </c>
      <c r="BM566" t="n">
        <v>-27.81174536272465</v>
      </c>
      <c r="BN566" t="n">
        <v>26343.28630843556</v>
      </c>
      <c r="BO566" t="n">
        <v>8242.380574524808</v>
      </c>
      <c r="BP566" t="n">
        <v>0.09449115589511042</v>
      </c>
      <c r="BQ566" t="n">
        <v>0.4550750825010262</v>
      </c>
      <c r="BR566" t="n">
        <v>284.0211952894729</v>
      </c>
      <c r="BS566" t="n">
        <v>1995.64816400445</v>
      </c>
      <c r="BT566" t="n">
        <v>830.7833285581702</v>
      </c>
      <c r="BU566" t="n">
        <v>5148.586716687773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205</v>
      </c>
      <c r="C567" t="n">
        <v>77</v>
      </c>
      <c r="D567" t="n">
        <v>1098.056683508889</v>
      </c>
      <c r="E567" t="n">
        <v>10.06984880361208</v>
      </c>
      <c r="F567" t="n">
        <v>148.770627491137</v>
      </c>
      <c r="G567" t="n">
        <v>6577.08483441723</v>
      </c>
      <c r="H567" t="n">
        <v>259764.967962573</v>
      </c>
      <c r="I567" t="n">
        <v>196682.3037381143</v>
      </c>
      <c r="J567" t="n">
        <v>96.34560526831548</v>
      </c>
      <c r="K567" t="n">
        <v>266.8007680092709</v>
      </c>
      <c r="L567" t="n">
        <v>-418.4207128103864</v>
      </c>
      <c r="M567" t="n">
        <v>0.8431640845957875</v>
      </c>
      <c r="N567" t="n">
        <v>5.126832770062575</v>
      </c>
      <c r="O567" t="n">
        <v>1481.861552004095</v>
      </c>
      <c r="P567" t="n">
        <v>1.120847209014139</v>
      </c>
      <c r="Q567" t="n">
        <v>1.154631945610163e-14</v>
      </c>
      <c r="R567" t="n">
        <v>439.0036152966391</v>
      </c>
      <c r="S567" t="n">
        <v>95.23823822499624</v>
      </c>
      <c r="T567" t="n">
        <v>1292.534447951408</v>
      </c>
      <c r="U567" t="n">
        <v>54389.80002015337</v>
      </c>
      <c r="V567" t="n">
        <v>321</v>
      </c>
      <c r="W567" t="n">
        <v>559</v>
      </c>
      <c r="X567" t="n">
        <v>210</v>
      </c>
      <c r="Y567" t="n">
        <v>0</v>
      </c>
      <c r="Z567" t="n">
        <v>0.5561671020817054</v>
      </c>
      <c r="AA567" t="n">
        <v>8.374290647730348</v>
      </c>
      <c r="AB567" t="n">
        <v>471.5275446982388</v>
      </c>
      <c r="AC567" t="n">
        <v>4714.413362284521</v>
      </c>
      <c r="AD567" t="n">
        <v>3953.576890147861</v>
      </c>
      <c r="AE567" t="n">
        <v>1.268523367361973</v>
      </c>
      <c r="AF567" t="n">
        <v>19.68658401560172</v>
      </c>
      <c r="AG567" t="n">
        <v>549.8556876288993</v>
      </c>
      <c r="AH567" t="n">
        <v>32439.64564906799</v>
      </c>
      <c r="AI567" t="n">
        <v>19839.29594550286</v>
      </c>
      <c r="AJ567" t="n">
        <v>10.63099068835123</v>
      </c>
      <c r="AK567" t="n">
        <v>2.403196630674425</v>
      </c>
      <c r="AL567" t="n">
        <v>-80.68491071251943</v>
      </c>
      <c r="AM567" t="n">
        <v>-0.2776831244183514</v>
      </c>
      <c r="AN567" t="n">
        <v>5.126832770062573</v>
      </c>
      <c r="AO567" t="n">
        <v>1042.857936707455</v>
      </c>
      <c r="AP567" t="n">
        <v>992640.2566090436</v>
      </c>
      <c r="AQ567" t="n">
        <v>0.2086658103261624</v>
      </c>
      <c r="AR567" t="n">
        <v>0.2212209852332613</v>
      </c>
      <c r="AS567" t="n">
        <v>0.1202801700269333</v>
      </c>
      <c r="AT567" t="n">
        <v>0.2499553685886012</v>
      </c>
      <c r="AU567" t="n">
        <v>0.199877665825042</v>
      </c>
      <c r="AV567" t="n">
        <v>11.09963796485984</v>
      </c>
      <c r="AW567" t="n">
        <v>93.82741370232186</v>
      </c>
      <c r="AX567" t="n">
        <v>10259.24153128265</v>
      </c>
      <c r="AY567" t="n">
        <v>159349.1679462002</v>
      </c>
      <c r="AZ567" t="n">
        <v>195281.4860783756</v>
      </c>
      <c r="BA567" t="n">
        <v>17444.857186196</v>
      </c>
      <c r="BB567" t="n">
        <v>13588.55758737235</v>
      </c>
      <c r="BC567" t="n">
        <v>31033.41477356835</v>
      </c>
      <c r="BD567" t="n">
        <v>0.8431640845957875</v>
      </c>
      <c r="BE567" t="n">
        <v>1.120847209014139</v>
      </c>
      <c r="BF567" t="n">
        <v>5.126832770062575</v>
      </c>
      <c r="BG567" t="n">
        <v>1.154631945610163e-14</v>
      </c>
      <c r="BH567" t="n">
        <v>1481.861552004095</v>
      </c>
      <c r="BI567" t="n">
        <v>439.0036152966391</v>
      </c>
      <c r="BJ567" t="n">
        <v>17655.32004686421</v>
      </c>
      <c r="BK567" t="n">
        <v>22913.12837527272</v>
      </c>
      <c r="BL567" t="n">
        <v>7758.410916730135</v>
      </c>
      <c r="BM567" t="n">
        <v>-27.81174536272465</v>
      </c>
      <c r="BN567" t="n">
        <v>26343.28630843556</v>
      </c>
      <c r="BO567" t="n">
        <v>8242.380574524808</v>
      </c>
      <c r="BP567" t="n">
        <v>0.09449115589511042</v>
      </c>
      <c r="BQ567" t="n">
        <v>0.4550750825010262</v>
      </c>
      <c r="BR567" t="n">
        <v>284.0211952894729</v>
      </c>
      <c r="BS567" t="n">
        <v>1995.64816400445</v>
      </c>
      <c r="BT567" t="n">
        <v>830.7833285581702</v>
      </c>
      <c r="BU567" t="n">
        <v>5148.586716687773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205</v>
      </c>
      <c r="C568" t="n">
        <v>77</v>
      </c>
      <c r="D568" t="n">
        <v>1098.057185986601</v>
      </c>
      <c r="E568" t="n">
        <v>10.0698708893267</v>
      </c>
      <c r="F568" t="n">
        <v>147.5339019909345</v>
      </c>
      <c r="G568" t="n">
        <v>6577.08483441723</v>
      </c>
      <c r="H568" t="n">
        <v>259764.967962573</v>
      </c>
      <c r="I568" t="n">
        <v>198491.9369485223</v>
      </c>
      <c r="J568" t="n">
        <v>96.34560526831548</v>
      </c>
      <c r="K568" t="n">
        <v>266.8007680092709</v>
      </c>
      <c r="L568" t="n">
        <v>-418.4207128103864</v>
      </c>
      <c r="M568" t="n">
        <v>0.8431640845957875</v>
      </c>
      <c r="N568" t="n">
        <v>5.126832770062575</v>
      </c>
      <c r="O568" t="n">
        <v>1481.861552004095</v>
      </c>
      <c r="P568" t="n">
        <v>1.120847209014139</v>
      </c>
      <c r="Q568" t="n">
        <v>1.154631945610163e-14</v>
      </c>
      <c r="R568" t="n">
        <v>439.0036152966391</v>
      </c>
      <c r="S568" t="n">
        <v>95.23823822499624</v>
      </c>
      <c r="T568" t="n">
        <v>1293.771397879998</v>
      </c>
      <c r="U568" t="n">
        <v>54389.80002015337</v>
      </c>
      <c r="V568" t="n">
        <v>321</v>
      </c>
      <c r="W568" t="n">
        <v>559</v>
      </c>
      <c r="X568" t="n">
        <v>210.6666666666667</v>
      </c>
      <c r="Y568" t="n">
        <v>0</v>
      </c>
      <c r="Z568" t="n">
        <v>0.5561671475162417</v>
      </c>
      <c r="AA568" t="n">
        <v>8.374515076118024</v>
      </c>
      <c r="AB568" t="n">
        <v>471.5275446982388</v>
      </c>
      <c r="AC568" t="n">
        <v>4714.413362284521</v>
      </c>
      <c r="AD568" t="n">
        <v>3953.577466046826</v>
      </c>
      <c r="AE568" t="n">
        <v>1.268523412796509</v>
      </c>
      <c r="AF568" t="n">
        <v>19.68666565119359</v>
      </c>
      <c r="AG568" t="n">
        <v>549.8556876288993</v>
      </c>
      <c r="AH568" t="n">
        <v>32439.64564906799</v>
      </c>
      <c r="AI568" t="n">
        <v>19839.29615498551</v>
      </c>
      <c r="AJ568" t="n">
        <v>10.08834616141657</v>
      </c>
      <c r="AK568" t="n">
        <v>2.992447446157426</v>
      </c>
      <c r="AL568" t="n">
        <v>-86.8019677499326</v>
      </c>
      <c r="AM568" t="n">
        <v>-0.2776831244183514</v>
      </c>
      <c r="AN568" t="n">
        <v>5.126832770062573</v>
      </c>
      <c r="AO568" t="n">
        <v>1042.857936707455</v>
      </c>
      <c r="AP568" t="n">
        <v>992845.1566374801</v>
      </c>
      <c r="AQ568" t="n">
        <v>0.20864286452024</v>
      </c>
      <c r="AR568" t="n">
        <v>0.2211865979677022</v>
      </c>
      <c r="AS568" t="n">
        <v>0.120317770035407</v>
      </c>
      <c r="AT568" t="n">
        <v>0.2500053354058855</v>
      </c>
      <c r="AU568" t="n">
        <v>0.1998474320707653</v>
      </c>
      <c r="AV568" t="n">
        <v>11.09967529124687</v>
      </c>
      <c r="AW568" t="n">
        <v>93.82662109250207</v>
      </c>
      <c r="AX568" t="n">
        <v>10258.86372107773</v>
      </c>
      <c r="AY568" t="n">
        <v>159345.6394008033</v>
      </c>
      <c r="AZ568" t="n">
        <v>195280.4688572848</v>
      </c>
      <c r="BA568" t="n">
        <v>17444.857186196</v>
      </c>
      <c r="BB568" t="n">
        <v>13588.55758737235</v>
      </c>
      <c r="BC568" t="n">
        <v>31033.41477356835</v>
      </c>
      <c r="BD568" t="n">
        <v>0.8431640845957875</v>
      </c>
      <c r="BE568" t="n">
        <v>1.120847209014139</v>
      </c>
      <c r="BF568" t="n">
        <v>5.126832770062575</v>
      </c>
      <c r="BG568" t="n">
        <v>1.154631945610163e-14</v>
      </c>
      <c r="BH568" t="n">
        <v>1481.861552004095</v>
      </c>
      <c r="BI568" t="n">
        <v>439.0036152966391</v>
      </c>
      <c r="BJ568" t="n">
        <v>17655.32004686421</v>
      </c>
      <c r="BK568" t="n">
        <v>22913.12837527272</v>
      </c>
      <c r="BL568" t="n">
        <v>7758.410916730135</v>
      </c>
      <c r="BM568" t="n">
        <v>-27.81174536272465</v>
      </c>
      <c r="BN568" t="n">
        <v>26343.28630843556</v>
      </c>
      <c r="BO568" t="n">
        <v>8242.380574524808</v>
      </c>
      <c r="BP568" t="n">
        <v>0.09449115589511042</v>
      </c>
      <c r="BQ568" t="n">
        <v>0.4550750825010262</v>
      </c>
      <c r="BR568" t="n">
        <v>284.0211952894729</v>
      </c>
      <c r="BS568" t="n">
        <v>1995.64816400445</v>
      </c>
      <c r="BT568" t="n">
        <v>830.7833285581702</v>
      </c>
      <c r="BU568" t="n">
        <v>5148.586716687773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205</v>
      </c>
      <c r="C569" t="n">
        <v>77</v>
      </c>
      <c r="D569" t="n">
        <v>1098.057556063306</v>
      </c>
      <c r="E569" t="n">
        <v>10.06988715824915</v>
      </c>
      <c r="F569" t="n">
        <v>146.9155392408332</v>
      </c>
      <c r="G569" t="n">
        <v>6577.08483441723</v>
      </c>
      <c r="H569" t="n">
        <v>259764.967962573</v>
      </c>
      <c r="I569" t="n">
        <v>199396.7535537263</v>
      </c>
      <c r="J569" t="n">
        <v>96.34560526831548</v>
      </c>
      <c r="K569" t="n">
        <v>266.8007680092709</v>
      </c>
      <c r="L569" t="n">
        <v>-418.4207128103864</v>
      </c>
      <c r="M569" t="n">
        <v>0.8431640845957875</v>
      </c>
      <c r="N569" t="n">
        <v>5.126832770062575</v>
      </c>
      <c r="O569" t="n">
        <v>1481.861552004095</v>
      </c>
      <c r="P569" t="n">
        <v>1.120847209014139</v>
      </c>
      <c r="Q569" t="n">
        <v>1.154631945610163e-14</v>
      </c>
      <c r="R569" t="n">
        <v>439.0036152966391</v>
      </c>
      <c r="S569" t="n">
        <v>95.23823822499624</v>
      </c>
      <c r="T569" t="n">
        <v>1294.389872844293</v>
      </c>
      <c r="U569" t="n">
        <v>54389.80002015337</v>
      </c>
      <c r="V569" t="n">
        <v>321</v>
      </c>
      <c r="W569" t="n">
        <v>559</v>
      </c>
      <c r="X569" t="n">
        <v>211</v>
      </c>
      <c r="Y569" t="n">
        <v>0</v>
      </c>
      <c r="Z569" t="n">
        <v>0.5561671808810178</v>
      </c>
      <c r="AA569" t="n">
        <v>8.374627290311862</v>
      </c>
      <c r="AB569" t="n">
        <v>471.5275446982388</v>
      </c>
      <c r="AC569" t="n">
        <v>4714.413362284521</v>
      </c>
      <c r="AD569" t="n">
        <v>3953.577753996309</v>
      </c>
      <c r="AE569" t="n">
        <v>1.268523446161285</v>
      </c>
      <c r="AF569" t="n">
        <v>19.68670646898952</v>
      </c>
      <c r="AG569" t="n">
        <v>549.8556876288993</v>
      </c>
      <c r="AH569" t="n">
        <v>32439.64564906799</v>
      </c>
      <c r="AI569" t="n">
        <v>19839.29625972683</v>
      </c>
      <c r="AJ569" t="n">
        <v>9.611419973927509</v>
      </c>
      <c r="AK569" t="n">
        <v>2.787374135355109</v>
      </c>
      <c r="AL569" t="n">
        <v>-87.0807375811866</v>
      </c>
      <c r="AM569" t="n">
        <v>-0.2776831244183514</v>
      </c>
      <c r="AN569" t="n">
        <v>5.126832770062573</v>
      </c>
      <c r="AO569" t="n">
        <v>1042.857936707455</v>
      </c>
      <c r="AP569" t="n">
        <v>992823.2091984939</v>
      </c>
      <c r="AQ569" t="n">
        <v>0.2086084535061496</v>
      </c>
      <c r="AR569" t="n">
        <v>0.2184022755407634</v>
      </c>
      <c r="AS569" t="n">
        <v>0.1203475043821448</v>
      </c>
      <c r="AT569" t="n">
        <v>0.2500278792889797</v>
      </c>
      <c r="AU569" t="n">
        <v>0.2026138872819626</v>
      </c>
      <c r="AV569" t="n">
        <v>11.09974777764279</v>
      </c>
      <c r="AW569" t="n">
        <v>93.82564984715704</v>
      </c>
      <c r="AX569" t="n">
        <v>10258.4910486874</v>
      </c>
      <c r="AY569" t="n">
        <v>159343.0203899593</v>
      </c>
      <c r="AZ569" t="n">
        <v>195276.5481474889</v>
      </c>
      <c r="BA569" t="n">
        <v>17444.857186196</v>
      </c>
      <c r="BB569" t="n">
        <v>13588.55758737235</v>
      </c>
      <c r="BC569" t="n">
        <v>31033.41477356835</v>
      </c>
      <c r="BD569" t="n">
        <v>0.8431640845957875</v>
      </c>
      <c r="BE569" t="n">
        <v>1.120847209014139</v>
      </c>
      <c r="BF569" t="n">
        <v>5.126832770062575</v>
      </c>
      <c r="BG569" t="n">
        <v>1.154631945610163e-14</v>
      </c>
      <c r="BH569" t="n">
        <v>1481.861552004095</v>
      </c>
      <c r="BI569" t="n">
        <v>439.0036152966391</v>
      </c>
      <c r="BJ569" t="n">
        <v>17655.32004686421</v>
      </c>
      <c r="BK569" t="n">
        <v>22913.12837527272</v>
      </c>
      <c r="BL569" t="n">
        <v>7758.410916730135</v>
      </c>
      <c r="BM569" t="n">
        <v>-27.81174536272465</v>
      </c>
      <c r="BN569" t="n">
        <v>26343.28630843556</v>
      </c>
      <c r="BO569" t="n">
        <v>8242.380574524808</v>
      </c>
      <c r="BP569" t="n">
        <v>0.09449115589511042</v>
      </c>
      <c r="BQ569" t="n">
        <v>0.4550750825010262</v>
      </c>
      <c r="BR569" t="n">
        <v>284.0211952894729</v>
      </c>
      <c r="BS569" t="n">
        <v>1995.64816400445</v>
      </c>
      <c r="BT569" t="n">
        <v>830.7833285581702</v>
      </c>
      <c r="BU569" t="n">
        <v>5148.586716687773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205</v>
      </c>
      <c r="C570" t="n">
        <v>77</v>
      </c>
      <c r="D570" t="n">
        <v>1098.057775767274</v>
      </c>
      <c r="E570" t="n">
        <v>10.06989681660616</v>
      </c>
      <c r="F570" t="n">
        <v>146.9155392408332</v>
      </c>
      <c r="G570" t="n">
        <v>6577.08483441723</v>
      </c>
      <c r="H570" t="n">
        <v>259764.967962573</v>
      </c>
      <c r="I570" t="n">
        <v>199396.7535537263</v>
      </c>
      <c r="J570" t="n">
        <v>96.34560526831548</v>
      </c>
      <c r="K570" t="n">
        <v>266.8007680092709</v>
      </c>
      <c r="L570" t="n">
        <v>-418.4207128103864</v>
      </c>
      <c r="M570" t="n">
        <v>0.8431640845957875</v>
      </c>
      <c r="N570" t="n">
        <v>5.126832770062575</v>
      </c>
      <c r="O570" t="n">
        <v>1717.379327531095</v>
      </c>
      <c r="P570" t="n">
        <v>1.120847209014139</v>
      </c>
      <c r="Q570" t="n">
        <v>1.154631945610163e-14</v>
      </c>
      <c r="R570" t="n">
        <v>439.0036152966391</v>
      </c>
      <c r="S570" t="n">
        <v>95.23823822499624</v>
      </c>
      <c r="T570" t="n">
        <v>1294.389872844293</v>
      </c>
      <c r="U570" t="n">
        <v>54625.31779568036</v>
      </c>
      <c r="V570" t="n">
        <v>321.6666666666667</v>
      </c>
      <c r="W570" t="n">
        <v>559</v>
      </c>
      <c r="X570" t="n">
        <v>211</v>
      </c>
      <c r="Y570" t="n">
        <v>0</v>
      </c>
      <c r="Z570" t="n">
        <v>0.5561672006904617</v>
      </c>
      <c r="AA570" t="n">
        <v>8.374627290311862</v>
      </c>
      <c r="AB570" t="n">
        <v>474.1272074253622</v>
      </c>
      <c r="AC570" t="n">
        <v>4714.413362284521</v>
      </c>
      <c r="AD570" t="n">
        <v>3953.577753996309</v>
      </c>
      <c r="AE570" t="n">
        <v>1.268523465970729</v>
      </c>
      <c r="AF570" t="n">
        <v>19.68670646898952</v>
      </c>
      <c r="AG570" t="n">
        <v>550.8013121446403</v>
      </c>
      <c r="AH570" t="n">
        <v>32439.64564906799</v>
      </c>
      <c r="AI570" t="n">
        <v>19839.29625972683</v>
      </c>
      <c r="AJ570" t="n">
        <v>10.42595713888794</v>
      </c>
      <c r="AK570" t="n">
        <v>1.240779583052557</v>
      </c>
      <c r="AL570" t="n">
        <v>-84.18433523351293</v>
      </c>
      <c r="AM570" t="n">
        <v>-0.2776831244183514</v>
      </c>
      <c r="AN570" t="n">
        <v>5.126832770062573</v>
      </c>
      <c r="AO570" t="n">
        <v>1278.375712234455</v>
      </c>
      <c r="AP570" t="n">
        <v>992789.2755379276</v>
      </c>
      <c r="AQ570" t="n">
        <v>0.2086095307029037</v>
      </c>
      <c r="AR570" t="n">
        <v>0.2184341576867934</v>
      </c>
      <c r="AS570" t="n">
        <v>0.1203407364844517</v>
      </c>
      <c r="AT570" t="n">
        <v>0.2500056864351775</v>
      </c>
      <c r="AU570" t="n">
        <v>0.2026098886906738</v>
      </c>
      <c r="AV570" t="n">
        <v>11.09982247611807</v>
      </c>
      <c r="AW570" t="n">
        <v>93.82574813587047</v>
      </c>
      <c r="AX570" t="n">
        <v>10258.60105097195</v>
      </c>
      <c r="AY570" t="n">
        <v>159344.5921522951</v>
      </c>
      <c r="AZ570" t="n">
        <v>195278.0897851963</v>
      </c>
      <c r="BA570" t="n">
        <v>17444.857186196</v>
      </c>
      <c r="BB570" t="n">
        <v>13588.55758737235</v>
      </c>
      <c r="BC570" t="n">
        <v>31033.41477356835</v>
      </c>
      <c r="BD570" t="n">
        <v>0.8431640845957875</v>
      </c>
      <c r="BE570" t="n">
        <v>1.120847209014139</v>
      </c>
      <c r="BF570" t="n">
        <v>5.126832770062575</v>
      </c>
      <c r="BG570" t="n">
        <v>1.154631945610163e-14</v>
      </c>
      <c r="BH570" t="n">
        <v>1717.379327531095</v>
      </c>
      <c r="BI570" t="n">
        <v>439.0036152966391</v>
      </c>
      <c r="BJ570" t="n">
        <v>17655.32004686421</v>
      </c>
      <c r="BK570" t="n">
        <v>22913.12837527272</v>
      </c>
      <c r="BL570" t="n">
        <v>7758.410916730135</v>
      </c>
      <c r="BM570" t="n">
        <v>-27.81174536272465</v>
      </c>
      <c r="BN570" t="n">
        <v>30620.68777058933</v>
      </c>
      <c r="BO570" t="n">
        <v>8242.380574524808</v>
      </c>
      <c r="BP570" t="n">
        <v>0.09449115589511042</v>
      </c>
      <c r="BQ570" t="n">
        <v>0.4550750825010262</v>
      </c>
      <c r="BR570" t="n">
        <v>293.7401065541494</v>
      </c>
      <c r="BS570" t="n">
        <v>1995.64816400445</v>
      </c>
      <c r="BT570" t="n">
        <v>830.7833285581702</v>
      </c>
      <c r="BU570" t="n">
        <v>5325.098596358208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205</v>
      </c>
      <c r="C571" t="n">
        <v>77</v>
      </c>
      <c r="D571" t="n">
        <v>1098.058025860209</v>
      </c>
      <c r="E571" t="n">
        <v>10.0699078102969</v>
      </c>
      <c r="F571" t="n">
        <v>146.9155392408332</v>
      </c>
      <c r="G571" t="n">
        <v>6577.08483441723</v>
      </c>
      <c r="H571" t="n">
        <v>259764.967962573</v>
      </c>
      <c r="I571" t="n">
        <v>199396.7535537263</v>
      </c>
      <c r="J571" t="n">
        <v>96.34560526831548</v>
      </c>
      <c r="K571" t="n">
        <v>266.8007680092709</v>
      </c>
      <c r="L571" t="n">
        <v>-418.4207128103864</v>
      </c>
      <c r="M571" t="n">
        <v>0.8431640845957875</v>
      </c>
      <c r="N571" t="n">
        <v>5.126832770062575</v>
      </c>
      <c r="O571" t="n">
        <v>1835.138215294594</v>
      </c>
      <c r="P571" t="n">
        <v>1.120847209014139</v>
      </c>
      <c r="Q571" t="n">
        <v>1.154631945610163e-14</v>
      </c>
      <c r="R571" t="n">
        <v>439.0036152966391</v>
      </c>
      <c r="S571" t="n">
        <v>95.23823822499624</v>
      </c>
      <c r="T571" t="n">
        <v>1294.389872844293</v>
      </c>
      <c r="U571" t="n">
        <v>54743.07668344386</v>
      </c>
      <c r="V571" t="n">
        <v>322</v>
      </c>
      <c r="W571" t="n">
        <v>559</v>
      </c>
      <c r="X571" t="n">
        <v>211</v>
      </c>
      <c r="Y571" t="n">
        <v>0</v>
      </c>
      <c r="Z571" t="n">
        <v>0.5561672232617093</v>
      </c>
      <c r="AA571" t="n">
        <v>8.374627290311862</v>
      </c>
      <c r="AB571" t="n">
        <v>475.4270387889239</v>
      </c>
      <c r="AC571" t="n">
        <v>4714.413362284521</v>
      </c>
      <c r="AD571" t="n">
        <v>3953.577753996309</v>
      </c>
      <c r="AE571" t="n">
        <v>1.268523488541977</v>
      </c>
      <c r="AF571" t="n">
        <v>19.68670646898952</v>
      </c>
      <c r="AG571" t="n">
        <v>551.2741244025109</v>
      </c>
      <c r="AH571" t="n">
        <v>32439.64564906799</v>
      </c>
      <c r="AI571" t="n">
        <v>19839.29625972683</v>
      </c>
      <c r="AJ571" t="n">
        <v>10.6754091456574</v>
      </c>
      <c r="AK571" t="n">
        <v>0.02742916080474138</v>
      </c>
      <c r="AL571" t="n">
        <v>-82.74227954718005</v>
      </c>
      <c r="AM571" t="n">
        <v>-0.2776831244183514</v>
      </c>
      <c r="AN571" t="n">
        <v>5.126832770062573</v>
      </c>
      <c r="AO571" t="n">
        <v>1396.134599997954</v>
      </c>
      <c r="AP571" t="n">
        <v>992963.8921978477</v>
      </c>
      <c r="AQ571" t="n">
        <v>0.2086208619361425</v>
      </c>
      <c r="AR571" t="n">
        <v>0.2184504891028891</v>
      </c>
      <c r="AS571" t="n">
        <v>0.1202974191683344</v>
      </c>
      <c r="AT571" t="n">
        <v>0.2500549346487255</v>
      </c>
      <c r="AU571" t="n">
        <v>0.2025762951439084</v>
      </c>
      <c r="AV571" t="n">
        <v>11.10026259863042</v>
      </c>
      <c r="AW571" t="n">
        <v>93.82971607218565</v>
      </c>
      <c r="AX571" t="n">
        <v>10259.43379891836</v>
      </c>
      <c r="AY571" t="n">
        <v>159349.4223624884</v>
      </c>
      <c r="AZ571" t="n">
        <v>195290.5948231439</v>
      </c>
      <c r="BA571" t="n">
        <v>17444.857186196</v>
      </c>
      <c r="BB571" t="n">
        <v>13588.55758737235</v>
      </c>
      <c r="BC571" t="n">
        <v>31033.41477356835</v>
      </c>
      <c r="BD571" t="n">
        <v>0.8431640845957875</v>
      </c>
      <c r="BE571" t="n">
        <v>1.120847209014139</v>
      </c>
      <c r="BF571" t="n">
        <v>5.126832770062575</v>
      </c>
      <c r="BG571" t="n">
        <v>1.154631945610163e-14</v>
      </c>
      <c r="BH571" t="n">
        <v>1835.138215294594</v>
      </c>
      <c r="BI571" t="n">
        <v>439.0036152966391</v>
      </c>
      <c r="BJ571" t="n">
        <v>17655.32004686421</v>
      </c>
      <c r="BK571" t="n">
        <v>22913.12837527272</v>
      </c>
      <c r="BL571" t="n">
        <v>7758.410916730135</v>
      </c>
      <c r="BM571" t="n">
        <v>-27.81174536272465</v>
      </c>
      <c r="BN571" t="n">
        <v>32759.38850166621</v>
      </c>
      <c r="BO571" t="n">
        <v>8242.380574524808</v>
      </c>
      <c r="BP571" t="n">
        <v>0.09449115589511042</v>
      </c>
      <c r="BQ571" t="n">
        <v>0.4550750825010262</v>
      </c>
      <c r="BR571" t="n">
        <v>298.5995621864876</v>
      </c>
      <c r="BS571" t="n">
        <v>1995.64816400445</v>
      </c>
      <c r="BT571" t="n">
        <v>830.7833285581702</v>
      </c>
      <c r="BU571" t="n">
        <v>5413.354536193425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205</v>
      </c>
      <c r="C572" t="n">
        <v>77</v>
      </c>
      <c r="D572" t="n">
        <v>1098.058084069575</v>
      </c>
      <c r="E572" t="n">
        <v>10.0699103695911</v>
      </c>
      <c r="F572" t="n">
        <v>146.9155392408332</v>
      </c>
      <c r="G572" t="n">
        <v>6544.246739897347</v>
      </c>
      <c r="H572" t="n">
        <v>259764.967962573</v>
      </c>
      <c r="I572" t="n">
        <v>199987.8670256038</v>
      </c>
      <c r="J572" t="n">
        <v>96.34560526831548</v>
      </c>
      <c r="K572" t="n">
        <v>266.8007680092709</v>
      </c>
      <c r="L572" t="n">
        <v>-418.4207128103864</v>
      </c>
      <c r="M572" t="n">
        <v>0.8431640845957875</v>
      </c>
      <c r="N572" t="n">
        <v>5.126832770062575</v>
      </c>
      <c r="O572" t="n">
        <v>1835.138215294594</v>
      </c>
      <c r="P572" t="n">
        <v>1.120847209014139</v>
      </c>
      <c r="Q572" t="n">
        <v>1.154631945610163e-14</v>
      </c>
      <c r="R572" t="n">
        <v>439.0036152966391</v>
      </c>
      <c r="S572" t="n">
        <v>95.23823822499624</v>
      </c>
      <c r="T572" t="n">
        <v>1294.389872844293</v>
      </c>
      <c r="U572" t="n">
        <v>54775.91507142575</v>
      </c>
      <c r="V572" t="n">
        <v>322</v>
      </c>
      <c r="W572" t="n">
        <v>559</v>
      </c>
      <c r="X572" t="n">
        <v>211.6666666666667</v>
      </c>
      <c r="Y572" t="n">
        <v>0</v>
      </c>
      <c r="Z572" t="n">
        <v>0.5561672284969148</v>
      </c>
      <c r="AA572" t="n">
        <v>8.374627290311862</v>
      </c>
      <c r="AB572" t="n">
        <v>475.4273322509227</v>
      </c>
      <c r="AC572" t="n">
        <v>4714.413362284521</v>
      </c>
      <c r="AD572" t="n">
        <v>3953.578895636325</v>
      </c>
      <c r="AE572" t="n">
        <v>1.268523493777182</v>
      </c>
      <c r="AF572" t="n">
        <v>19.68670646898952</v>
      </c>
      <c r="AG572" t="n">
        <v>551.2742311489915</v>
      </c>
      <c r="AH572" t="n">
        <v>32439.64564906799</v>
      </c>
      <c r="AI572" t="n">
        <v>19839.29667499714</v>
      </c>
      <c r="AJ572" t="n">
        <v>7.931559253623078</v>
      </c>
      <c r="AK572" t="n">
        <v>1.4953294960394</v>
      </c>
      <c r="AL572" t="n">
        <v>-79.92499161515201</v>
      </c>
      <c r="AM572" t="n">
        <v>-0.2776831244183514</v>
      </c>
      <c r="AN572" t="n">
        <v>5.126832770062573</v>
      </c>
      <c r="AO572" t="n">
        <v>1396.134599997954</v>
      </c>
      <c r="AP572" t="n">
        <v>993110.2776867483</v>
      </c>
      <c r="AQ572" t="n">
        <v>0.2085800975639992</v>
      </c>
      <c r="AR572" t="n">
        <v>0.2184434381840391</v>
      </c>
      <c r="AS572" t="n">
        <v>0.1202776995947292</v>
      </c>
      <c r="AT572" t="n">
        <v>0.2501527310302842</v>
      </c>
      <c r="AU572" t="n">
        <v>0.2025460336269483</v>
      </c>
      <c r="AV572" t="n">
        <v>11.10100153282651</v>
      </c>
      <c r="AW572" t="n">
        <v>93.83406001491352</v>
      </c>
      <c r="AX572" t="n">
        <v>10260.10531696996</v>
      </c>
      <c r="AY572" t="n">
        <v>159353.033583696</v>
      </c>
      <c r="AZ572" t="n">
        <v>195302.8001078427</v>
      </c>
      <c r="BA572" t="n">
        <v>17444.857186196</v>
      </c>
      <c r="BB572" t="n">
        <v>13588.55758737235</v>
      </c>
      <c r="BC572" t="n">
        <v>31033.41477356835</v>
      </c>
      <c r="BD572" t="n">
        <v>0.8431640845957875</v>
      </c>
      <c r="BE572" t="n">
        <v>1.120847209014139</v>
      </c>
      <c r="BF572" t="n">
        <v>5.126832770062575</v>
      </c>
      <c r="BG572" t="n">
        <v>1.154631945610163e-14</v>
      </c>
      <c r="BH572" t="n">
        <v>1835.138215294594</v>
      </c>
      <c r="BI572" t="n">
        <v>439.0036152966391</v>
      </c>
      <c r="BJ572" t="n">
        <v>17655.32004686421</v>
      </c>
      <c r="BK572" t="n">
        <v>22913.12837527272</v>
      </c>
      <c r="BL572" t="n">
        <v>7758.410916730135</v>
      </c>
      <c r="BM572" t="n">
        <v>-27.81174536272465</v>
      </c>
      <c r="BN572" t="n">
        <v>32759.38850166621</v>
      </c>
      <c r="BO572" t="n">
        <v>8242.380574524808</v>
      </c>
      <c r="BP572" t="n">
        <v>0.09449115589511042</v>
      </c>
      <c r="BQ572" t="n">
        <v>0.4550750825010262</v>
      </c>
      <c r="BR572" t="n">
        <v>298.5995621864876</v>
      </c>
      <c r="BS572" t="n">
        <v>1995.64816400445</v>
      </c>
      <c r="BT572" t="n">
        <v>830.7833285581702</v>
      </c>
      <c r="BU572" t="n">
        <v>5413.354536193425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205</v>
      </c>
      <c r="C573" t="n">
        <v>77</v>
      </c>
      <c r="D573" t="n">
        <v>1098.535127540907</v>
      </c>
      <c r="E573" t="n">
        <v>10.06991231334904</v>
      </c>
      <c r="F573" t="n">
        <v>146.9155392408332</v>
      </c>
      <c r="G573" t="n">
        <v>6551.584961425993</v>
      </c>
      <c r="H573" t="n">
        <v>259764.967962573</v>
      </c>
      <c r="I573" t="n">
        <v>200283.4237615425</v>
      </c>
      <c r="J573" t="n">
        <v>96.34560526831548</v>
      </c>
      <c r="K573" t="n">
        <v>266.8007680092709</v>
      </c>
      <c r="L573" t="n">
        <v>-418.4207128103864</v>
      </c>
      <c r="M573" t="n">
        <v>0.8431640845957875</v>
      </c>
      <c r="N573" t="n">
        <v>5.126832770062575</v>
      </c>
      <c r="O573" t="n">
        <v>1835.138215294594</v>
      </c>
      <c r="P573" t="n">
        <v>1.120847209014139</v>
      </c>
      <c r="Q573" t="n">
        <v>1.154631945610163e-14</v>
      </c>
      <c r="R573" t="n">
        <v>439.0036152966391</v>
      </c>
      <c r="S573" t="n">
        <v>95.23823822499624</v>
      </c>
      <c r="T573" t="n">
        <v>1294.389872844293</v>
      </c>
      <c r="U573" t="n">
        <v>54792.33426541668</v>
      </c>
      <c r="V573" t="n">
        <v>322</v>
      </c>
      <c r="W573" t="n">
        <v>559</v>
      </c>
      <c r="X573" t="n">
        <v>212</v>
      </c>
      <c r="Y573" t="n">
        <v>0</v>
      </c>
      <c r="Z573" t="n">
        <v>0.5561672324181531</v>
      </c>
      <c r="AA573" t="n">
        <v>8.374627290311862</v>
      </c>
      <c r="AB573" t="n">
        <v>476.1372617093254</v>
      </c>
      <c r="AC573" t="n">
        <v>4714.413362284521</v>
      </c>
      <c r="AD573" t="n">
        <v>3953.579466456334</v>
      </c>
      <c r="AE573" t="n">
        <v>1.26852349769842</v>
      </c>
      <c r="AF573" t="n">
        <v>19.68670646898952</v>
      </c>
      <c r="AG573" t="n">
        <v>551.984067249635</v>
      </c>
      <c r="AH573" t="n">
        <v>32439.64564906799</v>
      </c>
      <c r="AI573" t="n">
        <v>19839.29688263229</v>
      </c>
      <c r="AJ573" t="n">
        <v>7.498081085713667</v>
      </c>
      <c r="AK573" t="n">
        <v>1.79337658615015</v>
      </c>
      <c r="AL573" t="n">
        <v>-65.55488532698625</v>
      </c>
      <c r="AM573" t="n">
        <v>-0.2776831244183514</v>
      </c>
      <c r="AN573" t="n">
        <v>5.126832770062573</v>
      </c>
      <c r="AO573" t="n">
        <v>1396.134599997954</v>
      </c>
      <c r="AP573" t="n">
        <v>993080.4632465817</v>
      </c>
      <c r="AQ573" t="n">
        <v>0.2084412387748291</v>
      </c>
      <c r="AR573" t="n">
        <v>0.218373885191725</v>
      </c>
      <c r="AS573" t="n">
        <v>0.119361588871183</v>
      </c>
      <c r="AT573" t="n">
        <v>0.2503756141233415</v>
      </c>
      <c r="AU573" t="n">
        <v>0.2034476730389214</v>
      </c>
      <c r="AV573" t="n">
        <v>11.10171359176197</v>
      </c>
      <c r="AW573" t="n">
        <v>93.83490427523098</v>
      </c>
      <c r="AX573" t="n">
        <v>10289.69752811664</v>
      </c>
      <c r="AY573" t="n">
        <v>159346.6412931198</v>
      </c>
      <c r="AZ573" t="n">
        <v>195304.9521945675</v>
      </c>
      <c r="BA573" t="n">
        <v>17444.857186196</v>
      </c>
      <c r="BB573" t="n">
        <v>13588.55758737235</v>
      </c>
      <c r="BC573" t="n">
        <v>31033.41477356835</v>
      </c>
      <c r="BD573" t="n">
        <v>0.8431640845957875</v>
      </c>
      <c r="BE573" t="n">
        <v>1.120847209014139</v>
      </c>
      <c r="BF573" t="n">
        <v>5.126832770062575</v>
      </c>
      <c r="BG573" t="n">
        <v>1.154631945610163e-14</v>
      </c>
      <c r="BH573" t="n">
        <v>1835.138215294594</v>
      </c>
      <c r="BI573" t="n">
        <v>439.0036152966391</v>
      </c>
      <c r="BJ573" t="n">
        <v>17655.32004686421</v>
      </c>
      <c r="BK573" t="n">
        <v>22913.12837527272</v>
      </c>
      <c r="BL573" t="n">
        <v>7758.410916730135</v>
      </c>
      <c r="BM573" t="n">
        <v>-27.81174536272465</v>
      </c>
      <c r="BN573" t="n">
        <v>32759.38850166621</v>
      </c>
      <c r="BO573" t="n">
        <v>8242.380574524808</v>
      </c>
      <c r="BP573" t="n">
        <v>0.09449115589511042</v>
      </c>
      <c r="BQ573" t="n">
        <v>0.4550750825010262</v>
      </c>
      <c r="BR573" t="n">
        <v>298.5995621864876</v>
      </c>
      <c r="BS573" t="n">
        <v>1995.64816400445</v>
      </c>
      <c r="BT573" t="n">
        <v>830.7833285581702</v>
      </c>
      <c r="BU573" t="n">
        <v>5413.354536193425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205</v>
      </c>
      <c r="C574" t="n">
        <v>77</v>
      </c>
      <c r="D574" t="n">
        <v>1098.725720175244</v>
      </c>
      <c r="E574" t="n">
        <v>10.06991378443828</v>
      </c>
      <c r="F574" t="n">
        <v>146.9155392408332</v>
      </c>
      <c r="G574" t="n">
        <v>6561.080798369688</v>
      </c>
      <c r="H574" t="n">
        <v>259764.967962573</v>
      </c>
      <c r="I574" t="n">
        <v>200283.4237615425</v>
      </c>
      <c r="J574" t="n">
        <v>96.34560526831548</v>
      </c>
      <c r="K574" t="n">
        <v>266.8007680092709</v>
      </c>
      <c r="L574" t="n">
        <v>-418.4207128103864</v>
      </c>
      <c r="M574" t="n">
        <v>0.8431640845957875</v>
      </c>
      <c r="N574" t="n">
        <v>5.126832770062575</v>
      </c>
      <c r="O574" t="n">
        <v>1835.138215294594</v>
      </c>
      <c r="P574" t="n">
        <v>1.120847209014139</v>
      </c>
      <c r="Q574" t="n">
        <v>1.154631945610163e-14</v>
      </c>
      <c r="R574" t="n">
        <v>439.0036152966391</v>
      </c>
      <c r="S574" t="n">
        <v>95.23823822499624</v>
      </c>
      <c r="T574" t="n">
        <v>1294.389872844293</v>
      </c>
      <c r="U574" t="n">
        <v>54792.33426541668</v>
      </c>
      <c r="V574" t="n">
        <v>322</v>
      </c>
      <c r="W574" t="n">
        <v>559</v>
      </c>
      <c r="X574" t="n">
        <v>212</v>
      </c>
      <c r="Y574" t="n">
        <v>0</v>
      </c>
      <c r="Z574" t="n">
        <v>0.5561672353893172</v>
      </c>
      <c r="AA574" t="n">
        <v>8.374627290311862</v>
      </c>
      <c r="AB574" t="n">
        <v>476.4214945297842</v>
      </c>
      <c r="AC574" t="n">
        <v>4714.413362284521</v>
      </c>
      <c r="AD574" t="n">
        <v>3953.579466456334</v>
      </c>
      <c r="AE574" t="n">
        <v>1.268523500669585</v>
      </c>
      <c r="AF574" t="n">
        <v>19.68670646898952</v>
      </c>
      <c r="AG574" t="n">
        <v>552.2683000700939</v>
      </c>
      <c r="AH574" t="n">
        <v>32439.64564906799</v>
      </c>
      <c r="AI574" t="n">
        <v>19839.29688263229</v>
      </c>
      <c r="AJ574" t="n">
        <v>8.970945406185214</v>
      </c>
      <c r="AK574" t="n">
        <v>-0.4263980760012838</v>
      </c>
      <c r="AL574" t="n">
        <v>-95.92764462891874</v>
      </c>
      <c r="AM574" t="n">
        <v>-0.2776831244183514</v>
      </c>
      <c r="AN574" t="n">
        <v>5.126832770062573</v>
      </c>
      <c r="AO574" t="n">
        <v>1396.134599997954</v>
      </c>
      <c r="AP574" t="n">
        <v>993259.3975385294</v>
      </c>
      <c r="AQ574" t="n">
        <v>0.2084525629335796</v>
      </c>
      <c r="AR574" t="n">
        <v>0.218359695868923</v>
      </c>
      <c r="AS574" t="n">
        <v>0.1196820607340302</v>
      </c>
      <c r="AT574" t="n">
        <v>0.2500966746646002</v>
      </c>
      <c r="AU574" t="n">
        <v>0.2034090057988668</v>
      </c>
      <c r="AV574" t="n">
        <v>11.10017763545661</v>
      </c>
      <c r="AW574" t="n">
        <v>93.82603336582211</v>
      </c>
      <c r="AX574" t="n">
        <v>10302.65397884249</v>
      </c>
      <c r="AY574" t="n">
        <v>159338.8009431823</v>
      </c>
      <c r="AZ574" t="n">
        <v>195282.4853012207</v>
      </c>
      <c r="BA574" t="n">
        <v>17444.857186196</v>
      </c>
      <c r="BB574" t="n">
        <v>13588.55758737235</v>
      </c>
      <c r="BC574" t="n">
        <v>31033.41477356835</v>
      </c>
      <c r="BD574" t="n">
        <v>0.8431640845957875</v>
      </c>
      <c r="BE574" t="n">
        <v>1.120847209014139</v>
      </c>
      <c r="BF574" t="n">
        <v>5.126832770062575</v>
      </c>
      <c r="BG574" t="n">
        <v>1.154631945610163e-14</v>
      </c>
      <c r="BH574" t="n">
        <v>1835.138215294594</v>
      </c>
      <c r="BI574" t="n">
        <v>439.0036152966391</v>
      </c>
      <c r="BJ574" t="n">
        <v>17655.32004686421</v>
      </c>
      <c r="BK574" t="n">
        <v>22913.12837527272</v>
      </c>
      <c r="BL574" t="n">
        <v>7758.410916730135</v>
      </c>
      <c r="BM574" t="n">
        <v>-27.81174536272465</v>
      </c>
      <c r="BN574" t="n">
        <v>32759.38850166621</v>
      </c>
      <c r="BO574" t="n">
        <v>8242.380574524808</v>
      </c>
      <c r="BP574" t="n">
        <v>0.09449115589511042</v>
      </c>
      <c r="BQ574" t="n">
        <v>0.4550750825010262</v>
      </c>
      <c r="BR574" t="n">
        <v>298.5995621864876</v>
      </c>
      <c r="BS574" t="n">
        <v>1995.64816400445</v>
      </c>
      <c r="BT574" t="n">
        <v>830.7833285581702</v>
      </c>
      <c r="BU574" t="n">
        <v>5413.354536193425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205</v>
      </c>
      <c r="C575" t="n">
        <v>77</v>
      </c>
      <c r="D575" t="n">
        <v>1098.725725234532</v>
      </c>
      <c r="E575" t="n">
        <v>10.06991400695404</v>
      </c>
      <c r="F575" t="n">
        <v>146.9155392408332</v>
      </c>
      <c r="G575" t="n">
        <v>6561.080798369688</v>
      </c>
      <c r="H575" t="n">
        <v>259764.967962573</v>
      </c>
      <c r="I575" t="n">
        <v>200283.4237615425</v>
      </c>
      <c r="J575" t="n">
        <v>96.34560526831548</v>
      </c>
      <c r="K575" t="n">
        <v>266.8007680092709</v>
      </c>
      <c r="L575" t="n">
        <v>-418.4207128103864</v>
      </c>
      <c r="M575" t="n">
        <v>0.8431640845957875</v>
      </c>
      <c r="N575" t="n">
        <v>5.126832770062575</v>
      </c>
      <c r="O575" t="n">
        <v>1835.138215294594</v>
      </c>
      <c r="P575" t="n">
        <v>1.695492175771894</v>
      </c>
      <c r="Q575" t="n">
        <v>1.154631945610163e-14</v>
      </c>
      <c r="R575" t="n">
        <v>439.0036152966391</v>
      </c>
      <c r="S575" t="n">
        <v>95.81288319175401</v>
      </c>
      <c r="T575" t="n">
        <v>1294.389872844293</v>
      </c>
      <c r="U575" t="n">
        <v>54792.33426541668</v>
      </c>
      <c r="V575" t="n">
        <v>322</v>
      </c>
      <c r="W575" t="n">
        <v>559.6666666666666</v>
      </c>
      <c r="X575" t="n">
        <v>212</v>
      </c>
      <c r="Y575" t="n">
        <v>0</v>
      </c>
      <c r="Z575" t="n">
        <v>0.5561672358364436</v>
      </c>
      <c r="AA575" t="n">
        <v>8.374627290311862</v>
      </c>
      <c r="AB575" t="n">
        <v>476.4214945297842</v>
      </c>
      <c r="AC575" t="n">
        <v>4714.413425624137</v>
      </c>
      <c r="AD575" t="n">
        <v>3953.579466456334</v>
      </c>
      <c r="AE575" t="n">
        <v>1.268523501116711</v>
      </c>
      <c r="AF575" t="n">
        <v>19.68670646898952</v>
      </c>
      <c r="AG575" t="n">
        <v>552.2683000700939</v>
      </c>
      <c r="AH575" t="n">
        <v>32439.64567210525</v>
      </c>
      <c r="AI575" t="n">
        <v>19839.29688263229</v>
      </c>
      <c r="AJ575" t="n">
        <v>9.618488714418941</v>
      </c>
      <c r="AK575" t="n">
        <v>0.05933761095632684</v>
      </c>
      <c r="AL575" t="n">
        <v>-110.5912277175676</v>
      </c>
      <c r="AM575" t="n">
        <v>-0.8523280911761065</v>
      </c>
      <c r="AN575" t="n">
        <v>5.126832770062573</v>
      </c>
      <c r="AO575" t="n">
        <v>1396.134599997954</v>
      </c>
      <c r="AP575" t="n">
        <v>993852.8964240177</v>
      </c>
      <c r="AQ575" t="n">
        <v>0.2083843227866019</v>
      </c>
      <c r="AR575" t="n">
        <v>0.2183127359724106</v>
      </c>
      <c r="AS575" t="n">
        <v>0.1200455950816062</v>
      </c>
      <c r="AT575" t="n">
        <v>0.2499798861756934</v>
      </c>
      <c r="AU575" t="n">
        <v>0.2032774599836879</v>
      </c>
      <c r="AV575" t="n">
        <v>11.09858139380811</v>
      </c>
      <c r="AW575" t="n">
        <v>93.80963171580318</v>
      </c>
      <c r="AX575" t="n">
        <v>10298.86315492341</v>
      </c>
      <c r="AY575" t="n">
        <v>159315.3529559582</v>
      </c>
      <c r="AZ575" t="n">
        <v>195248.2022434542</v>
      </c>
      <c r="BA575" t="n">
        <v>29263.73640887793</v>
      </c>
      <c r="BB575" t="n">
        <v>13588.55758737235</v>
      </c>
      <c r="BC575" t="n">
        <v>42852.29399625029</v>
      </c>
      <c r="BD575" t="n">
        <v>0.8431640845957875</v>
      </c>
      <c r="BE575" t="n">
        <v>1.695492175771894</v>
      </c>
      <c r="BF575" t="n">
        <v>5.126832770062575</v>
      </c>
      <c r="BG575" t="n">
        <v>1.154631945610163e-14</v>
      </c>
      <c r="BH575" t="n">
        <v>1835.138215294594</v>
      </c>
      <c r="BI575" t="n">
        <v>439.0036152966391</v>
      </c>
      <c r="BJ575" t="n">
        <v>17655.32004686421</v>
      </c>
      <c r="BK575" t="n">
        <v>34732.00759795466</v>
      </c>
      <c r="BL575" t="n">
        <v>7758.410916730135</v>
      </c>
      <c r="BM575" t="n">
        <v>-27.81174536272465</v>
      </c>
      <c r="BN575" t="n">
        <v>32759.38850166621</v>
      </c>
      <c r="BO575" t="n">
        <v>8242.380574524808</v>
      </c>
      <c r="BP575" t="n">
        <v>0.09449115589511042</v>
      </c>
      <c r="BQ575" t="n">
        <v>0.4550750825010262</v>
      </c>
      <c r="BR575" t="n">
        <v>298.5995621864876</v>
      </c>
      <c r="BS575" t="n">
        <v>1995.64816400445</v>
      </c>
      <c r="BT575" t="n">
        <v>830.7833285581702</v>
      </c>
      <c r="BU575" t="n">
        <v>5413.354536193425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205</v>
      </c>
      <c r="C576" t="n">
        <v>77</v>
      </c>
      <c r="D576" t="n">
        <v>1098.725725234532</v>
      </c>
      <c r="E576" t="n">
        <v>10.06991400695404</v>
      </c>
      <c r="F576" t="n">
        <v>146.9155392408332</v>
      </c>
      <c r="G576" t="n">
        <v>6561.080798369688</v>
      </c>
      <c r="H576" t="n">
        <v>259764.967962573</v>
      </c>
      <c r="I576" t="n">
        <v>200283.4237615425</v>
      </c>
      <c r="J576" t="n">
        <v>96.34560526831548</v>
      </c>
      <c r="K576" t="n">
        <v>266.8007680092709</v>
      </c>
      <c r="L576" t="n">
        <v>-418.4207128103864</v>
      </c>
      <c r="M576" t="n">
        <v>0.8431640845957875</v>
      </c>
      <c r="N576" t="n">
        <v>11.77506607900479</v>
      </c>
      <c r="O576" t="n">
        <v>1835.138215294594</v>
      </c>
      <c r="P576" t="n">
        <v>1.982814659150772</v>
      </c>
      <c r="Q576" t="n">
        <v>1.154631945610163e-14</v>
      </c>
      <c r="R576" t="n">
        <v>439.0036152966391</v>
      </c>
      <c r="S576" t="n">
        <v>96.10020567513288</v>
      </c>
      <c r="T576" t="n">
        <v>1301.038106153236</v>
      </c>
      <c r="U576" t="n">
        <v>54792.33426541668</v>
      </c>
      <c r="V576" t="n">
        <v>322.6666666666667</v>
      </c>
      <c r="W576" t="n">
        <v>560</v>
      </c>
      <c r="X576" t="n">
        <v>212</v>
      </c>
      <c r="Y576" t="n">
        <v>0</v>
      </c>
      <c r="Z576" t="n">
        <v>0.5561672358364436</v>
      </c>
      <c r="AA576" t="n">
        <v>8.376098927703429</v>
      </c>
      <c r="AB576" t="n">
        <v>476.4214945297842</v>
      </c>
      <c r="AC576" t="n">
        <v>4714.413457293944</v>
      </c>
      <c r="AD576" t="n">
        <v>3953.579466456334</v>
      </c>
      <c r="AE576" t="n">
        <v>1.268523501116711</v>
      </c>
      <c r="AF576" t="n">
        <v>19.68724171847172</v>
      </c>
      <c r="AG576" t="n">
        <v>552.2683000700939</v>
      </c>
      <c r="AH576" t="n">
        <v>32439.64568362388</v>
      </c>
      <c r="AI576" t="n">
        <v>19839.29688263229</v>
      </c>
      <c r="AJ576" t="n">
        <v>15.11540543227235</v>
      </c>
      <c r="AK576" t="n">
        <v>-2.40895162246597</v>
      </c>
      <c r="AL576" t="n">
        <v>-123.9438404168183</v>
      </c>
      <c r="AM576" t="n">
        <v>-1.139650574554984</v>
      </c>
      <c r="AN576" t="n">
        <v>11.77506607900479</v>
      </c>
      <c r="AO576" t="n">
        <v>1396.134599997954</v>
      </c>
      <c r="AP576" t="n">
        <v>993881.0637537325</v>
      </c>
      <c r="AQ576" t="n">
        <v>0.2083857575993812</v>
      </c>
      <c r="AR576" t="n">
        <v>0.2182438235034686</v>
      </c>
      <c r="AS576" t="n">
        <v>0.1200153785015485</v>
      </c>
      <c r="AT576" t="n">
        <v>0.250087807051982</v>
      </c>
      <c r="AU576" t="n">
        <v>0.2032672333436198</v>
      </c>
      <c r="AV576" t="n">
        <v>11.09891993414939</v>
      </c>
      <c r="AW576" t="n">
        <v>93.81366755757738</v>
      </c>
      <c r="AX576" t="n">
        <v>10299.46693075937</v>
      </c>
      <c r="AY576" t="n">
        <v>159316.586588281</v>
      </c>
      <c r="AZ576" t="n">
        <v>195256.479106301</v>
      </c>
      <c r="BA576" t="n">
        <v>35173.1760202189</v>
      </c>
      <c r="BB576" t="n">
        <v>13588.55758737235</v>
      </c>
      <c r="BC576" t="n">
        <v>48761.73360759125</v>
      </c>
      <c r="BD576" t="n">
        <v>0.8431640845957875</v>
      </c>
      <c r="BE576" t="n">
        <v>1.982814659150772</v>
      </c>
      <c r="BF576" t="n">
        <v>11.77506607900479</v>
      </c>
      <c r="BG576" t="n">
        <v>1.154631945610163e-14</v>
      </c>
      <c r="BH576" t="n">
        <v>1835.138215294594</v>
      </c>
      <c r="BI576" t="n">
        <v>439.0036152966391</v>
      </c>
      <c r="BJ576" t="n">
        <v>17655.32004686421</v>
      </c>
      <c r="BK576" t="n">
        <v>40641.44720929563</v>
      </c>
      <c r="BL576" t="n">
        <v>17580.17839569592</v>
      </c>
      <c r="BM576" t="n">
        <v>-27.81174536272465</v>
      </c>
      <c r="BN576" t="n">
        <v>32759.38850166621</v>
      </c>
      <c r="BO576" t="n">
        <v>8242.380574524808</v>
      </c>
      <c r="BP576" t="n">
        <v>0.09449115589511042</v>
      </c>
      <c r="BQ576" t="n">
        <v>1.760330410600322</v>
      </c>
      <c r="BR576" t="n">
        <v>298.5995621864876</v>
      </c>
      <c r="BS576" t="n">
        <v>1995.64816400445</v>
      </c>
      <c r="BT576" t="n">
        <v>2759.102287525664</v>
      </c>
      <c r="BU576" t="n">
        <v>5413.354536193425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205</v>
      </c>
      <c r="C577" t="n">
        <v>77</v>
      </c>
      <c r="D577" t="n">
        <v>1098.725725234532</v>
      </c>
      <c r="E577" t="n">
        <v>10.00491100853755</v>
      </c>
      <c r="F577" t="n">
        <v>147.8319220361385</v>
      </c>
      <c r="G577" t="n">
        <v>6561.080798369688</v>
      </c>
      <c r="H577" t="n">
        <v>259764.967962573</v>
      </c>
      <c r="I577" t="n">
        <v>200283.4237615425</v>
      </c>
      <c r="J577" t="n">
        <v>96.34560526831548</v>
      </c>
      <c r="K577" t="n">
        <v>266.8007680092709</v>
      </c>
      <c r="L577" t="n">
        <v>-418.4207128103864</v>
      </c>
      <c r="M577" t="n">
        <v>0.8431640845957875</v>
      </c>
      <c r="N577" t="n">
        <v>15.0991827334759</v>
      </c>
      <c r="O577" t="n">
        <v>1835.138215294594</v>
      </c>
      <c r="P577" t="n">
        <v>1.982814659150772</v>
      </c>
      <c r="Q577" t="n">
        <v>1.154631945610163e-14</v>
      </c>
      <c r="R577" t="n">
        <v>439.0036152966391</v>
      </c>
      <c r="S577" t="n">
        <v>96.16592696918796</v>
      </c>
      <c r="T577" t="n">
        <v>1305.278047269876</v>
      </c>
      <c r="U577" t="n">
        <v>54792.33426541668</v>
      </c>
      <c r="V577" t="n">
        <v>323</v>
      </c>
      <c r="W577" t="n">
        <v>560</v>
      </c>
      <c r="X577" t="n">
        <v>212.6666666666667</v>
      </c>
      <c r="Y577" t="n">
        <v>0</v>
      </c>
      <c r="Z577" t="n">
        <v>0.5568855314750224</v>
      </c>
      <c r="AA577" t="n">
        <v>8.377393079535786</v>
      </c>
      <c r="AB577" t="n">
        <v>476.4214945297842</v>
      </c>
      <c r="AC577" t="n">
        <v>4714.413457293944</v>
      </c>
      <c r="AD577" t="n">
        <v>3953.579466456334</v>
      </c>
      <c r="AE577" t="n">
        <v>1.268784752543739</v>
      </c>
      <c r="AF577" t="n">
        <v>19.68771241465145</v>
      </c>
      <c r="AG577" t="n">
        <v>552.2683000700939</v>
      </c>
      <c r="AH577" t="n">
        <v>32439.64568362388</v>
      </c>
      <c r="AI577" t="n">
        <v>19839.29688263229</v>
      </c>
      <c r="AJ577" t="n">
        <v>17.89220071593546</v>
      </c>
      <c r="AK577" t="n">
        <v>4.902838527773045</v>
      </c>
      <c r="AL577" t="n">
        <v>-98.08549165154606</v>
      </c>
      <c r="AM577" t="n">
        <v>-1.139650574554984</v>
      </c>
      <c r="AN577" t="n">
        <v>15.0991827334759</v>
      </c>
      <c r="AO577" t="n">
        <v>1396.134599997954</v>
      </c>
      <c r="AP577" t="n">
        <v>994247.8759634268</v>
      </c>
      <c r="AQ577" t="n">
        <v>0.2083812608895048</v>
      </c>
      <c r="AR577" t="n">
        <v>0.2183013684461006</v>
      </c>
      <c r="AS577" t="n">
        <v>0.1200791726425232</v>
      </c>
      <c r="AT577" t="n">
        <v>0.2500354497238704</v>
      </c>
      <c r="AU577" t="n">
        <v>0.2032027482980011</v>
      </c>
      <c r="AV577" t="n">
        <v>11.09857030017867</v>
      </c>
      <c r="AW577" t="n">
        <v>93.80929392304206</v>
      </c>
      <c r="AX577" t="n">
        <v>10298.64568147413</v>
      </c>
      <c r="AY577" t="n">
        <v>159312.6857465272</v>
      </c>
      <c r="AZ577" t="n">
        <v>195252.1072791257</v>
      </c>
      <c r="BA577" t="n">
        <v>35173.1760202189</v>
      </c>
      <c r="BB577" t="n">
        <v>13588.55758737235</v>
      </c>
      <c r="BC577" t="n">
        <v>48761.73360759125</v>
      </c>
      <c r="BD577" t="n">
        <v>0.8431640845957875</v>
      </c>
      <c r="BE577" t="n">
        <v>1.982814659150772</v>
      </c>
      <c r="BF577" t="n">
        <v>15.0991827334759</v>
      </c>
      <c r="BG577" t="n">
        <v>1.154631945610163e-14</v>
      </c>
      <c r="BH577" t="n">
        <v>1835.138215294594</v>
      </c>
      <c r="BI577" t="n">
        <v>439.0036152966391</v>
      </c>
      <c r="BJ577" t="n">
        <v>17655.32004686421</v>
      </c>
      <c r="BK577" t="n">
        <v>40641.44720929563</v>
      </c>
      <c r="BL577" t="n">
        <v>22491.06213517881</v>
      </c>
      <c r="BM577" t="n">
        <v>-27.81174536272465</v>
      </c>
      <c r="BN577" t="n">
        <v>32759.38850166621</v>
      </c>
      <c r="BO577" t="n">
        <v>8242.380574524808</v>
      </c>
      <c r="BP577" t="n">
        <v>0.09449115589511042</v>
      </c>
      <c r="BQ577" t="n">
        <v>2.41295807464997</v>
      </c>
      <c r="BR577" t="n">
        <v>298.5995621864876</v>
      </c>
      <c r="BS577" t="n">
        <v>1995.64816400445</v>
      </c>
      <c r="BT577" t="n">
        <v>3723.261767009412</v>
      </c>
      <c r="BU577" t="n">
        <v>5413.354536193425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205</v>
      </c>
      <c r="C578" t="n">
        <v>77</v>
      </c>
      <c r="D578" t="n">
        <v>1098.835820902877</v>
      </c>
      <c r="E578" t="n">
        <v>9.972599350219795</v>
      </c>
      <c r="F578" t="n">
        <v>148.2903578718027</v>
      </c>
      <c r="G578" t="n">
        <v>6566.33221658699</v>
      </c>
      <c r="H578" t="n">
        <v>259764.967962573</v>
      </c>
      <c r="I578" t="n">
        <v>200283.4237615425</v>
      </c>
      <c r="J578" t="n">
        <v>96.29619939244346</v>
      </c>
      <c r="K578" t="n">
        <v>266.8007680092709</v>
      </c>
      <c r="L578" t="n">
        <v>-418.4207128103864</v>
      </c>
      <c r="M578" t="n">
        <v>0.8431640845957875</v>
      </c>
      <c r="N578" t="n">
        <v>14.55943426707526</v>
      </c>
      <c r="O578" t="n">
        <v>1835.138215294594</v>
      </c>
      <c r="P578" t="n">
        <v>1.982814659150772</v>
      </c>
      <c r="Q578" t="n">
        <v>1.154631945610163e-14</v>
      </c>
      <c r="R578" t="n">
        <v>439.0036152966391</v>
      </c>
      <c r="S578" t="n">
        <v>96.19878761621548</v>
      </c>
      <c r="T578" t="n">
        <v>1306.27570796736</v>
      </c>
      <c r="U578" t="n">
        <v>54792.33426541668</v>
      </c>
      <c r="V578" t="n">
        <v>323.6666666666667</v>
      </c>
      <c r="W578" t="n">
        <v>560</v>
      </c>
      <c r="X578" t="n">
        <v>213</v>
      </c>
      <c r="Y578" t="n">
        <v>0</v>
      </c>
      <c r="Z578" t="n">
        <v>0.5572449924250547</v>
      </c>
      <c r="AA578" t="n">
        <v>8.383208644456071</v>
      </c>
      <c r="AB578" t="n">
        <v>476.5789607947641</v>
      </c>
      <c r="AC578" t="n">
        <v>4714.413457293944</v>
      </c>
      <c r="AD578" t="n">
        <v>3953.579466456334</v>
      </c>
      <c r="AE578" t="n">
        <v>1.268915691387995</v>
      </c>
      <c r="AF578" t="n">
        <v>19.68982791840201</v>
      </c>
      <c r="AG578" t="n">
        <v>552.4257663350737</v>
      </c>
      <c r="AH578" t="n">
        <v>32439.64568362388</v>
      </c>
      <c r="AI578" t="n">
        <v>19839.29688263229</v>
      </c>
      <c r="AJ578" t="n">
        <v>21.34207552834848</v>
      </c>
      <c r="AK578" t="n">
        <v>5.548347371903431</v>
      </c>
      <c r="AL578" t="n">
        <v>-67.94635220601533</v>
      </c>
      <c r="AM578" t="n">
        <v>-1.139650574554984</v>
      </c>
      <c r="AN578" t="n">
        <v>14.55943426707526</v>
      </c>
      <c r="AO578" t="n">
        <v>1396.134599997954</v>
      </c>
      <c r="AP578" t="n">
        <v>993903.5503722589</v>
      </c>
      <c r="AQ578" t="n">
        <v>0.2064358653038801</v>
      </c>
      <c r="AR578" t="n">
        <v>0.2202881378671183</v>
      </c>
      <c r="AS578" t="n">
        <v>0.11988331934557</v>
      </c>
      <c r="AT578" t="n">
        <v>0.2501286001436512</v>
      </c>
      <c r="AU578" t="n">
        <v>0.2032640773397804</v>
      </c>
      <c r="AV578" t="n">
        <v>11.09967032478325</v>
      </c>
      <c r="AW578" t="n">
        <v>93.82200877380035</v>
      </c>
      <c r="AX578" t="n">
        <v>10308.2972080829</v>
      </c>
      <c r="AY578" t="n">
        <v>159327.7804532718</v>
      </c>
      <c r="AZ578" t="n">
        <v>195276.4340522612</v>
      </c>
      <c r="BA578" t="n">
        <v>35173.1760202189</v>
      </c>
      <c r="BB578" t="n">
        <v>13588.55758737235</v>
      </c>
      <c r="BC578" t="n">
        <v>48761.73360759125</v>
      </c>
      <c r="BD578" t="n">
        <v>0.8431640845957875</v>
      </c>
      <c r="BE578" t="n">
        <v>1.982814659150772</v>
      </c>
      <c r="BF578" t="n">
        <v>14.55943426707526</v>
      </c>
      <c r="BG578" t="n">
        <v>1.154631945610163e-14</v>
      </c>
      <c r="BH578" t="n">
        <v>1835.138215294594</v>
      </c>
      <c r="BI578" t="n">
        <v>439.0036152966391</v>
      </c>
      <c r="BJ578" t="n">
        <v>17655.32004686421</v>
      </c>
      <c r="BK578" t="n">
        <v>40641.44720929563</v>
      </c>
      <c r="BL578" t="n">
        <v>21693.94083857358</v>
      </c>
      <c r="BM578" t="n">
        <v>-27.81174536272465</v>
      </c>
      <c r="BN578" t="n">
        <v>32759.38850166621</v>
      </c>
      <c r="BO578" t="n">
        <v>8242.380574524808</v>
      </c>
      <c r="BP578" t="n">
        <v>0.09449115589511042</v>
      </c>
      <c r="BQ578" t="n">
        <v>2.342639932224382</v>
      </c>
      <c r="BR578" t="n">
        <v>298.5995621864876</v>
      </c>
      <c r="BS578" t="n">
        <v>1995.64816400445</v>
      </c>
      <c r="BT578" t="n">
        <v>3619.413229487955</v>
      </c>
      <c r="BU578" t="n">
        <v>5413.354536193425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205</v>
      </c>
      <c r="C579" t="n">
        <v>77</v>
      </c>
      <c r="D579" t="n">
        <v>1098.919665649259</v>
      </c>
      <c r="E579" t="n">
        <v>9.972604729154449</v>
      </c>
      <c r="F579" t="n">
        <v>148.2924680943882</v>
      </c>
      <c r="G579" t="n">
        <v>6570.334865382852</v>
      </c>
      <c r="H579" t="n">
        <v>259764.967962573</v>
      </c>
      <c r="I579" t="n">
        <v>200283.4237615425</v>
      </c>
      <c r="J579" t="n">
        <v>96.27149645450744</v>
      </c>
      <c r="K579" t="n">
        <v>266.8007680092709</v>
      </c>
      <c r="L579" t="n">
        <v>-418.4207128103864</v>
      </c>
      <c r="M579" t="n">
        <v>1.315408114696474</v>
      </c>
      <c r="N579" t="n">
        <v>14.28956003387493</v>
      </c>
      <c r="O579" t="n">
        <v>1835.138215294594</v>
      </c>
      <c r="P579" t="n">
        <v>1.982814659150772</v>
      </c>
      <c r="Q579" t="n">
        <v>1.154631945610163e-14</v>
      </c>
      <c r="R579" t="n">
        <v>439.0036152966391</v>
      </c>
      <c r="S579" t="n">
        <v>96.67103164631617</v>
      </c>
      <c r="T579" t="n">
        <v>1306.545582200561</v>
      </c>
      <c r="U579" t="n">
        <v>54792.33426541668</v>
      </c>
      <c r="V579" t="n">
        <v>324.6666666666667</v>
      </c>
      <c r="W579" t="n">
        <v>560</v>
      </c>
      <c r="X579" t="n">
        <v>213</v>
      </c>
      <c r="Y579" t="n">
        <v>0</v>
      </c>
      <c r="Z579" t="n">
        <v>0.5572956728845527</v>
      </c>
      <c r="AA579" t="n">
        <v>8.385982073539074</v>
      </c>
      <c r="AB579" t="n">
        <v>476.698956775123</v>
      </c>
      <c r="AC579" t="n">
        <v>4714.413457293944</v>
      </c>
      <c r="AD579" t="n">
        <v>3953.579466456334</v>
      </c>
      <c r="AE579" t="n">
        <v>1.268934129492517</v>
      </c>
      <c r="AF579" t="n">
        <v>19.69084013232464</v>
      </c>
      <c r="AG579" t="n">
        <v>552.5457623154326</v>
      </c>
      <c r="AH579" t="n">
        <v>32439.64568362388</v>
      </c>
      <c r="AI579" t="n">
        <v>19839.29688263229</v>
      </c>
      <c r="AJ579" t="n">
        <v>16.08756579378717</v>
      </c>
      <c r="AK579" t="n">
        <v>13.1080908468168</v>
      </c>
      <c r="AL579" t="n">
        <v>-64.30223147982895</v>
      </c>
      <c r="AM579" t="n">
        <v>-0.6674065444542969</v>
      </c>
      <c r="AN579" t="n">
        <v>14.28956003387493</v>
      </c>
      <c r="AO579" t="n">
        <v>1396.134599997954</v>
      </c>
      <c r="AP579" t="n">
        <v>993904.1175316131</v>
      </c>
      <c r="AQ579" t="n">
        <v>0.2064848292789626</v>
      </c>
      <c r="AR579" t="n">
        <v>0.2203441178231969</v>
      </c>
      <c r="AS579" t="n">
        <v>0.1198840950425753</v>
      </c>
      <c r="AT579" t="n">
        <v>0.2501108052795395</v>
      </c>
      <c r="AU579" t="n">
        <v>0.2031761525757257</v>
      </c>
      <c r="AV579" t="n">
        <v>11.0997036276121</v>
      </c>
      <c r="AW579" t="n">
        <v>93.82743106707888</v>
      </c>
      <c r="AX579" t="n">
        <v>10314.66691294483</v>
      </c>
      <c r="AY579" t="n">
        <v>159332.5749361348</v>
      </c>
      <c r="AZ579" t="n">
        <v>195290.1077249816</v>
      </c>
      <c r="BA579" t="n">
        <v>35173.1760202189</v>
      </c>
      <c r="BB579" t="n">
        <v>13588.55758737235</v>
      </c>
      <c r="BC579" t="n">
        <v>48761.73360759125</v>
      </c>
      <c r="BD579" t="n">
        <v>1.315408114696474</v>
      </c>
      <c r="BE579" t="n">
        <v>1.982814659150772</v>
      </c>
      <c r="BF579" t="n">
        <v>14.28956003387493</v>
      </c>
      <c r="BG579" t="n">
        <v>1.154631945610163e-14</v>
      </c>
      <c r="BH579" t="n">
        <v>1835.138215294594</v>
      </c>
      <c r="BI579" t="n">
        <v>439.0036152966391</v>
      </c>
      <c r="BJ579" t="n">
        <v>27369.30137787997</v>
      </c>
      <c r="BK579" t="n">
        <v>40641.44720929563</v>
      </c>
      <c r="BL579" t="n">
        <v>21295.38019027096</v>
      </c>
      <c r="BM579" t="n">
        <v>-27.81174536272465</v>
      </c>
      <c r="BN579" t="n">
        <v>32759.38850166621</v>
      </c>
      <c r="BO579" t="n">
        <v>8242.380574524808</v>
      </c>
      <c r="BP579" t="n">
        <v>0.1066206049500136</v>
      </c>
      <c r="BQ579" t="n">
        <v>2.307480861011588</v>
      </c>
      <c r="BR579" t="n">
        <v>298.5995621864876</v>
      </c>
      <c r="BS579" t="n">
        <v>2245.148918200781</v>
      </c>
      <c r="BT579" t="n">
        <v>3567.488960727227</v>
      </c>
      <c r="BU579" t="n">
        <v>5413.354536193425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205</v>
      </c>
      <c r="C580" t="n">
        <v>77</v>
      </c>
      <c r="D580" t="n">
        <v>1098.92335429578</v>
      </c>
      <c r="E580" t="n">
        <v>9.972611560438841</v>
      </c>
      <c r="F580" t="n">
        <v>148.2924680943882</v>
      </c>
      <c r="G580" t="n">
        <v>6570.510918060165</v>
      </c>
      <c r="H580" t="n">
        <v>259764.967962573</v>
      </c>
      <c r="I580" t="n">
        <v>200283.4237615425</v>
      </c>
      <c r="J580" t="n">
        <v>96.27149645450744</v>
      </c>
      <c r="K580" t="n">
        <v>266.8007680092709</v>
      </c>
      <c r="L580" t="n">
        <v>-418.4207128103864</v>
      </c>
      <c r="M580" t="n">
        <v>2.757316260262959</v>
      </c>
      <c r="N580" t="n">
        <v>14.28956003387493</v>
      </c>
      <c r="O580" t="n">
        <v>1835.138215294594</v>
      </c>
      <c r="P580" t="n">
        <v>1.982814659150772</v>
      </c>
      <c r="Q580" t="n">
        <v>1.154631945610163e-14</v>
      </c>
      <c r="R580" t="n">
        <v>439.0036152966391</v>
      </c>
      <c r="S580" t="n">
        <v>98.11293979188265</v>
      </c>
      <c r="T580" t="n">
        <v>1306.545582200561</v>
      </c>
      <c r="U580" t="n">
        <v>54792.33426541668</v>
      </c>
      <c r="V580" t="n">
        <v>325.6666666666667</v>
      </c>
      <c r="W580" t="n">
        <v>560</v>
      </c>
      <c r="X580" t="n">
        <v>213</v>
      </c>
      <c r="Y580" t="n">
        <v>0</v>
      </c>
      <c r="Z580" t="n">
        <v>0.5574679382385309</v>
      </c>
      <c r="AA580" t="n">
        <v>8.385982073539074</v>
      </c>
      <c r="AB580" t="n">
        <v>476.7042380157822</v>
      </c>
      <c r="AC580" t="n">
        <v>4714.413457293944</v>
      </c>
      <c r="AD580" t="n">
        <v>3953.579466456334</v>
      </c>
      <c r="AE580" t="n">
        <v>1.268996789340385</v>
      </c>
      <c r="AF580" t="n">
        <v>19.69084013232464</v>
      </c>
      <c r="AG580" t="n">
        <v>552.5510435560918</v>
      </c>
      <c r="AH580" t="n">
        <v>32439.64568362388</v>
      </c>
      <c r="AI580" t="n">
        <v>19839.29688263229</v>
      </c>
      <c r="AJ580" t="n">
        <v>11.31243488828611</v>
      </c>
      <c r="AK580" t="n">
        <v>19.98358410491726</v>
      </c>
      <c r="AL580" t="n">
        <v>-52.94486731390776</v>
      </c>
      <c r="AM580" t="n">
        <v>0.7745016011121871</v>
      </c>
      <c r="AN580" t="n">
        <v>14.28956003387493</v>
      </c>
      <c r="AO580" t="n">
        <v>1396.134599997954</v>
      </c>
      <c r="AP580" t="n">
        <v>993789.4273926998</v>
      </c>
      <c r="AQ580" t="n">
        <v>0.2064167908072837</v>
      </c>
      <c r="AR580" t="n">
        <v>0.2202244173083562</v>
      </c>
      <c r="AS580" t="n">
        <v>0.1199927208051384</v>
      </c>
      <c r="AT580" t="n">
        <v>0.2501753885042189</v>
      </c>
      <c r="AU580" t="n">
        <v>0.2031906825750026</v>
      </c>
      <c r="AV580" t="n">
        <v>11.09967239774458</v>
      </c>
      <c r="AW580" t="n">
        <v>93.82574487438002</v>
      </c>
      <c r="AX580" t="n">
        <v>10314.12453810861</v>
      </c>
      <c r="AY580" t="n">
        <v>159325.1597958661</v>
      </c>
      <c r="AZ580" t="n">
        <v>195280.1271434786</v>
      </c>
      <c r="BA580" t="n">
        <v>35173.1760202189</v>
      </c>
      <c r="BB580" t="n">
        <v>13588.55758737235</v>
      </c>
      <c r="BC580" t="n">
        <v>48761.73360759125</v>
      </c>
      <c r="BD580" t="n">
        <v>2.757316260262959</v>
      </c>
      <c r="BE580" t="n">
        <v>1.982814659150772</v>
      </c>
      <c r="BF580" t="n">
        <v>14.28956003387493</v>
      </c>
      <c r="BG580" t="n">
        <v>1.154631945610163e-14</v>
      </c>
      <c r="BH580" t="n">
        <v>1835.138215294594</v>
      </c>
      <c r="BI580" t="n">
        <v>439.0036152966391</v>
      </c>
      <c r="BJ580" t="n">
        <v>57023.68961271665</v>
      </c>
      <c r="BK580" t="n">
        <v>40641.44720929563</v>
      </c>
      <c r="BL580" t="n">
        <v>21295.38019027096</v>
      </c>
      <c r="BM580" t="n">
        <v>-27.81174536272465</v>
      </c>
      <c r="BN580" t="n">
        <v>32759.38850166621</v>
      </c>
      <c r="BO580" t="n">
        <v>8242.380574524808</v>
      </c>
      <c r="BP580" t="n">
        <v>0.2572584725602895</v>
      </c>
      <c r="BQ580" t="n">
        <v>2.307480861011588</v>
      </c>
      <c r="BR580" t="n">
        <v>298.5995621864876</v>
      </c>
      <c r="BS580" t="n">
        <v>5343.094637442801</v>
      </c>
      <c r="BT580" t="n">
        <v>3567.488960727227</v>
      </c>
      <c r="BU580" t="n">
        <v>5413.354536193425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205</v>
      </c>
      <c r="C581" t="n">
        <v>77</v>
      </c>
      <c r="D581" t="n">
        <v>1098.998067483875</v>
      </c>
      <c r="E581" t="n">
        <v>9.972683338663156</v>
      </c>
      <c r="F581" t="n">
        <v>148.2923976962866</v>
      </c>
      <c r="G581" t="n">
        <v>6574.154449917526</v>
      </c>
      <c r="H581" t="n">
        <v>259764.967962573</v>
      </c>
      <c r="I581" t="n">
        <v>200283.4237615425</v>
      </c>
      <c r="J581" t="n">
        <v>96.42392918621611</v>
      </c>
      <c r="K581" t="n">
        <v>266.8007680092709</v>
      </c>
      <c r="L581" t="n">
        <v>-418.4207128103864</v>
      </c>
      <c r="M581" t="n">
        <v>3.360209325521029</v>
      </c>
      <c r="N581" t="n">
        <v>14.0244596309034</v>
      </c>
      <c r="O581" t="n">
        <v>1835.138215294594</v>
      </c>
      <c r="P581" t="n">
        <v>1.982814659150772</v>
      </c>
      <c r="Q581" t="n">
        <v>1.154631945610163e-14</v>
      </c>
      <c r="R581" t="n">
        <v>439.0036152966391</v>
      </c>
      <c r="S581" t="n">
        <v>98.71583285714071</v>
      </c>
      <c r="T581" t="n">
        <v>1306.810682603533</v>
      </c>
      <c r="U581" t="n">
        <v>54792.33426541668</v>
      </c>
      <c r="V581" t="n">
        <v>326.6666666666667</v>
      </c>
      <c r="W581" t="n">
        <v>560</v>
      </c>
      <c r="X581" t="n">
        <v>213</v>
      </c>
      <c r="Y581" t="n">
        <v>0</v>
      </c>
      <c r="Z581" t="n">
        <v>0.5575415153927027</v>
      </c>
      <c r="AA581" t="n">
        <v>8.388794952848885</v>
      </c>
      <c r="AB581" t="n">
        <v>476.8135104016456</v>
      </c>
      <c r="AC581" t="n">
        <v>4714.413457293944</v>
      </c>
      <c r="AD581" t="n">
        <v>3953.579466456334</v>
      </c>
      <c r="AE581" t="n">
        <v>1.269023624330246</v>
      </c>
      <c r="AF581" t="n">
        <v>19.69186316071988</v>
      </c>
      <c r="AG581" t="n">
        <v>552.6603159419552</v>
      </c>
      <c r="AH581" t="n">
        <v>32439.64568362388</v>
      </c>
      <c r="AI581" t="n">
        <v>19839.29688263229</v>
      </c>
      <c r="AJ581" t="n">
        <v>20.33745368506984</v>
      </c>
      <c r="AK581" t="n">
        <v>23.77985464526443</v>
      </c>
      <c r="AL581" t="n">
        <v>-28.83825793881516</v>
      </c>
      <c r="AM581" t="n">
        <v>1.377394666370257</v>
      </c>
      <c r="AN581" t="n">
        <v>14.0244596309034</v>
      </c>
      <c r="AO581" t="n">
        <v>1396.134599997954</v>
      </c>
      <c r="AP581" t="n">
        <v>993615.3015315207</v>
      </c>
      <c r="AQ581" t="n">
        <v>0.2064079655446139</v>
      </c>
      <c r="AR581" t="n">
        <v>0.220229430275636</v>
      </c>
      <c r="AS581" t="n">
        <v>0.1199254200104625</v>
      </c>
      <c r="AT581" t="n">
        <v>0.2502077691536755</v>
      </c>
      <c r="AU581" t="n">
        <v>0.2032294150156121</v>
      </c>
      <c r="AV581" t="n">
        <v>11.10011972714122</v>
      </c>
      <c r="AW581" t="n">
        <v>93.82867043185517</v>
      </c>
      <c r="AX581" t="n">
        <v>10320.44484372487</v>
      </c>
      <c r="AY581" t="n">
        <v>159328.86531306</v>
      </c>
      <c r="AZ581" t="n">
        <v>195285.2059611616</v>
      </c>
      <c r="BA581" t="n">
        <v>35173.1760202189</v>
      </c>
      <c r="BB581" t="n">
        <v>13588.55758737235</v>
      </c>
      <c r="BC581" t="n">
        <v>48761.73360759125</v>
      </c>
      <c r="BD581" t="n">
        <v>3.360209325521029</v>
      </c>
      <c r="BE581" t="n">
        <v>1.982814659150772</v>
      </c>
      <c r="BF581" t="n">
        <v>14.0244596309034</v>
      </c>
      <c r="BG581" t="n">
        <v>1.154631945610163e-14</v>
      </c>
      <c r="BH581" t="n">
        <v>1835.138215294594</v>
      </c>
      <c r="BI581" t="n">
        <v>439.0036152966391</v>
      </c>
      <c r="BJ581" t="n">
        <v>69422.38839738104</v>
      </c>
      <c r="BK581" t="n">
        <v>40641.44720929563</v>
      </c>
      <c r="BL581" t="n">
        <v>20904.26431074691</v>
      </c>
      <c r="BM581" t="n">
        <v>-27.81174536272465</v>
      </c>
      <c r="BN581" t="n">
        <v>32759.38850166621</v>
      </c>
      <c r="BO581" t="n">
        <v>8242.380574524808</v>
      </c>
      <c r="BP581" t="n">
        <v>0.3295450441017016</v>
      </c>
      <c r="BQ581" t="n">
        <v>2.223009743621149</v>
      </c>
      <c r="BR581" t="n">
        <v>298.5995621864876</v>
      </c>
      <c r="BS581" t="n">
        <v>6829.692308514727</v>
      </c>
      <c r="BT581" t="n">
        <v>3442.864497685243</v>
      </c>
      <c r="BU581" t="n">
        <v>5413.354536193425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205</v>
      </c>
      <c r="C582" t="n">
        <v>77</v>
      </c>
      <c r="D582" t="n">
        <v>1099.033646221166</v>
      </c>
      <c r="E582" t="n">
        <v>9.972683338663156</v>
      </c>
      <c r="F582" t="n">
        <v>148.2939745368153</v>
      </c>
      <c r="G582" t="n">
        <v>6575.798620276187</v>
      </c>
      <c r="H582" t="n">
        <v>259764.967962573</v>
      </c>
      <c r="I582" t="n">
        <v>200283.7297884003</v>
      </c>
      <c r="J582" t="n">
        <v>96.1916037288769</v>
      </c>
      <c r="K582" t="n">
        <v>266.8007680092709</v>
      </c>
      <c r="L582" t="n">
        <v>-418.4207128103864</v>
      </c>
      <c r="M582" t="n">
        <v>3.360209325521029</v>
      </c>
      <c r="N582" t="n">
        <v>13.89190942941763</v>
      </c>
      <c r="O582" t="n">
        <v>1835.138215294594</v>
      </c>
      <c r="P582" t="n">
        <v>1.982814659150772</v>
      </c>
      <c r="Q582" t="n">
        <v>1.154631945610163e-14</v>
      </c>
      <c r="R582" t="n">
        <v>430.0344440405643</v>
      </c>
      <c r="S582" t="n">
        <v>98.71583285714071</v>
      </c>
      <c r="T582" t="n">
        <v>1306.943232805018</v>
      </c>
      <c r="U582" t="n">
        <v>54801.30343667276</v>
      </c>
      <c r="V582" t="n">
        <v>327</v>
      </c>
      <c r="W582" t="n">
        <v>560.6666666666666</v>
      </c>
      <c r="X582" t="n">
        <v>213</v>
      </c>
      <c r="Y582" t="n">
        <v>0</v>
      </c>
      <c r="Z582" t="n">
        <v>0.5575415153927027</v>
      </c>
      <c r="AA582" t="n">
        <v>8.390205594200941</v>
      </c>
      <c r="AB582" t="n">
        <v>476.8627803540805</v>
      </c>
      <c r="AC582" t="n">
        <v>4714.413457293944</v>
      </c>
      <c r="AD582" t="n">
        <v>3953.669158168895</v>
      </c>
      <c r="AE582" t="n">
        <v>1.269023624330246</v>
      </c>
      <c r="AF582" t="n">
        <v>19.69237887661465</v>
      </c>
      <c r="AG582" t="n">
        <v>552.7095858943901</v>
      </c>
      <c r="AH582" t="n">
        <v>32439.64568362388</v>
      </c>
      <c r="AI582" t="n">
        <v>19839.3295028191</v>
      </c>
      <c r="AJ582" t="n">
        <v>8.818118437591179</v>
      </c>
      <c r="AK582" t="n">
        <v>16.34392210886912</v>
      </c>
      <c r="AL582" t="n">
        <v>-32.68393004001486</v>
      </c>
      <c r="AM582" t="n">
        <v>1.377394666370257</v>
      </c>
      <c r="AN582" t="n">
        <v>13.89190942941763</v>
      </c>
      <c r="AO582" t="n">
        <v>1405.103771254029</v>
      </c>
      <c r="AP582" t="n">
        <v>993551.4052413363</v>
      </c>
      <c r="AQ582" t="n">
        <v>0.2063170067469796</v>
      </c>
      <c r="AR582" t="n">
        <v>0.2202031378106236</v>
      </c>
      <c r="AS582" t="n">
        <v>0.1198740636029163</v>
      </c>
      <c r="AT582" t="n">
        <v>0.2503589728936888</v>
      </c>
      <c r="AU582" t="n">
        <v>0.2032468189457916</v>
      </c>
      <c r="AV582" t="n">
        <v>11.10174579832849</v>
      </c>
      <c r="AW582" t="n">
        <v>93.84116261645154</v>
      </c>
      <c r="AX582" t="n">
        <v>10324.0815630398</v>
      </c>
      <c r="AY582" t="n">
        <v>159339.8567334795</v>
      </c>
      <c r="AZ582" t="n">
        <v>195307.5009879747</v>
      </c>
      <c r="BA582" t="n">
        <v>35173.1760202189</v>
      </c>
      <c r="BB582" t="n">
        <v>13426.25643162885</v>
      </c>
      <c r="BC582" t="n">
        <v>48599.43245184774</v>
      </c>
      <c r="BD582" t="n">
        <v>3.360209325521029</v>
      </c>
      <c r="BE582" t="n">
        <v>1.982814659150772</v>
      </c>
      <c r="BF582" t="n">
        <v>13.89190942941763</v>
      </c>
      <c r="BG582" t="n">
        <v>1.154631945610163e-14</v>
      </c>
      <c r="BH582" t="n">
        <v>1835.138215294594</v>
      </c>
      <c r="BI582" t="n">
        <v>430.0344440405643</v>
      </c>
      <c r="BJ582" t="n">
        <v>69422.38839738104</v>
      </c>
      <c r="BK582" t="n">
        <v>40641.44720929563</v>
      </c>
      <c r="BL582" t="n">
        <v>20708.70637098488</v>
      </c>
      <c r="BM582" t="n">
        <v>-27.81174536272465</v>
      </c>
      <c r="BN582" t="n">
        <v>32759.38850166621</v>
      </c>
      <c r="BO582" t="n">
        <v>8079.77087695811</v>
      </c>
      <c r="BP582" t="n">
        <v>0.3295450441017016</v>
      </c>
      <c r="BQ582" t="n">
        <v>2.18077418492593</v>
      </c>
      <c r="BR582" t="n">
        <v>298.5995621864876</v>
      </c>
      <c r="BS582" t="n">
        <v>6829.692308514727</v>
      </c>
      <c r="BT582" t="n">
        <v>3380.552266164251</v>
      </c>
      <c r="BU582" t="n">
        <v>5413.354536193425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205</v>
      </c>
      <c r="C583" t="n">
        <v>77</v>
      </c>
      <c r="D583" t="n">
        <v>1099.059844948869</v>
      </c>
      <c r="E583" t="n">
        <v>9.972683338663156</v>
      </c>
      <c r="F583" t="n">
        <v>148.2939745368153</v>
      </c>
      <c r="G583" t="n">
        <v>6577.105641779996</v>
      </c>
      <c r="H583" t="n">
        <v>259764.967962573</v>
      </c>
      <c r="I583" t="n">
        <v>200283.8828018291</v>
      </c>
      <c r="J583" t="n">
        <v>96.03733281728013</v>
      </c>
      <c r="K583" t="n">
        <v>266.8007680092709</v>
      </c>
      <c r="L583" t="n">
        <v>-418.4207128103864</v>
      </c>
      <c r="M583" t="n">
        <v>3.360209325521029</v>
      </c>
      <c r="N583" t="n">
        <v>13.89190942941763</v>
      </c>
      <c r="O583" t="n">
        <v>1835.138215294594</v>
      </c>
      <c r="P583" t="n">
        <v>1.982814659150772</v>
      </c>
      <c r="Q583" t="n">
        <v>1.154631945610163e-14</v>
      </c>
      <c r="R583" t="n">
        <v>425.5498584125269</v>
      </c>
      <c r="S583" t="n">
        <v>98.71583285714071</v>
      </c>
      <c r="T583" t="n">
        <v>1306.943232805018</v>
      </c>
      <c r="U583" t="n">
        <v>54805.78802230079</v>
      </c>
      <c r="V583" t="n">
        <v>327</v>
      </c>
      <c r="W583" t="n">
        <v>561</v>
      </c>
      <c r="X583" t="n">
        <v>213</v>
      </c>
      <c r="Y583" t="n">
        <v>0</v>
      </c>
      <c r="Z583" t="n">
        <v>0.5575415153927027</v>
      </c>
      <c r="AA583" t="n">
        <v>8.390205594200941</v>
      </c>
      <c r="AB583" t="n">
        <v>476.9019706730713</v>
      </c>
      <c r="AC583" t="n">
        <v>4714.413457293944</v>
      </c>
      <c r="AD583" t="n">
        <v>3953.714004025175</v>
      </c>
      <c r="AE583" t="n">
        <v>1.269023624330246</v>
      </c>
      <c r="AF583" t="n">
        <v>19.69237887661465</v>
      </c>
      <c r="AG583" t="n">
        <v>552.7487762133809</v>
      </c>
      <c r="AH583" t="n">
        <v>32439.64568362388</v>
      </c>
      <c r="AI583" t="n">
        <v>19839.3458129125</v>
      </c>
      <c r="AJ583" t="n">
        <v>-20.61264585084724</v>
      </c>
      <c r="AK583" t="n">
        <v>5.924990036804846</v>
      </c>
      <c r="AL583" t="n">
        <v>-57.96159507136875</v>
      </c>
      <c r="AM583" t="n">
        <v>1.377394666370257</v>
      </c>
      <c r="AN583" t="n">
        <v>13.89190942941763</v>
      </c>
      <c r="AO583" t="n">
        <v>1409.588356882066</v>
      </c>
      <c r="AP583" t="n">
        <v>994048.6634891345</v>
      </c>
      <c r="AQ583" t="n">
        <v>0.2063924859806165</v>
      </c>
      <c r="AR583" t="n">
        <v>0.2202370997011993</v>
      </c>
      <c r="AS583" t="n">
        <v>0.1199319747460978</v>
      </c>
      <c r="AT583" t="n">
        <v>0.2502996525070931</v>
      </c>
      <c r="AU583" t="n">
        <v>0.2031387870649933</v>
      </c>
      <c r="AV583" t="n">
        <v>11.10075228871072</v>
      </c>
      <c r="AW583" t="n">
        <v>93.83606004601343</v>
      </c>
      <c r="AX583" t="n">
        <v>10326.18016243148</v>
      </c>
      <c r="AY583" t="n">
        <v>159333.6292533794</v>
      </c>
      <c r="AZ583" t="n">
        <v>195303.7550566499</v>
      </c>
      <c r="BA583" t="n">
        <v>35173.1760202189</v>
      </c>
      <c r="BB583" t="n">
        <v>13345.10585375709</v>
      </c>
      <c r="BC583" t="n">
        <v>48518.281873976</v>
      </c>
      <c r="BD583" t="n">
        <v>3.360209325521029</v>
      </c>
      <c r="BE583" t="n">
        <v>1.982814659150772</v>
      </c>
      <c r="BF583" t="n">
        <v>13.89190942941763</v>
      </c>
      <c r="BG583" t="n">
        <v>1.154631945610163e-14</v>
      </c>
      <c r="BH583" t="n">
        <v>1835.138215294594</v>
      </c>
      <c r="BI583" t="n">
        <v>425.5498584125269</v>
      </c>
      <c r="BJ583" t="n">
        <v>69422.38839738104</v>
      </c>
      <c r="BK583" t="n">
        <v>40641.44720929563</v>
      </c>
      <c r="BL583" t="n">
        <v>20708.70637098488</v>
      </c>
      <c r="BM583" t="n">
        <v>-27.81174536272465</v>
      </c>
      <c r="BN583" t="n">
        <v>32759.38850166621</v>
      </c>
      <c r="BO583" t="n">
        <v>7998.466028174761</v>
      </c>
      <c r="BP583" t="n">
        <v>0.3295450441017016</v>
      </c>
      <c r="BQ583" t="n">
        <v>2.18077418492593</v>
      </c>
      <c r="BR583" t="n">
        <v>298.5995621864876</v>
      </c>
      <c r="BS583" t="n">
        <v>6829.692308514727</v>
      </c>
      <c r="BT583" t="n">
        <v>3380.552266164251</v>
      </c>
      <c r="BU583" t="n">
        <v>5413.354536193425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205</v>
      </c>
      <c r="C584" t="n">
        <v>77</v>
      </c>
      <c r="D584" t="n">
        <v>1099.060013046825</v>
      </c>
      <c r="E584" t="n">
        <v>9.972690725258699</v>
      </c>
      <c r="F584" t="n">
        <v>148.2939745368153</v>
      </c>
      <c r="G584" t="n">
        <v>6577.105641779996</v>
      </c>
      <c r="H584" t="n">
        <v>259764.967962573</v>
      </c>
      <c r="I584" t="n">
        <v>200283.8828018291</v>
      </c>
      <c r="J584" t="n">
        <v>96.03733281728013</v>
      </c>
      <c r="K584" t="n">
        <v>266.8007680092709</v>
      </c>
      <c r="L584" t="n">
        <v>-418.4207128103864</v>
      </c>
      <c r="M584" t="n">
        <v>3.360209325521029</v>
      </c>
      <c r="N584" t="n">
        <v>13.89190942941763</v>
      </c>
      <c r="O584" t="n">
        <v>1835.138215294594</v>
      </c>
      <c r="P584" t="n">
        <v>1.982814659150772</v>
      </c>
      <c r="Q584" t="n">
        <v>1.154631945610163e-14</v>
      </c>
      <c r="R584" t="n">
        <v>425.5498584125269</v>
      </c>
      <c r="S584" t="n">
        <v>98.71583285714071</v>
      </c>
      <c r="T584" t="n">
        <v>1306.943232805018</v>
      </c>
      <c r="U584" t="n">
        <v>54805.78802230079</v>
      </c>
      <c r="V584" t="n">
        <v>327</v>
      </c>
      <c r="W584" t="n">
        <v>561</v>
      </c>
      <c r="X584" t="n">
        <v>213</v>
      </c>
      <c r="Y584" t="n">
        <v>0</v>
      </c>
      <c r="Z584" t="n">
        <v>0.5575415276587259</v>
      </c>
      <c r="AA584" t="n">
        <v>8.390205594200941</v>
      </c>
      <c r="AB584" t="n">
        <v>476.9019706730713</v>
      </c>
      <c r="AC584" t="n">
        <v>4714.413457293944</v>
      </c>
      <c r="AD584" t="n">
        <v>3953.714004025175</v>
      </c>
      <c r="AE584" t="n">
        <v>1.269023636596269</v>
      </c>
      <c r="AF584" t="n">
        <v>19.69237887661465</v>
      </c>
      <c r="AG584" t="n">
        <v>552.7487762133809</v>
      </c>
      <c r="AH584" t="n">
        <v>32439.64568362388</v>
      </c>
      <c r="AI584" t="n">
        <v>19839.3458129125</v>
      </c>
      <c r="AJ584" t="n">
        <v>-23.67301966679633</v>
      </c>
      <c r="AK584" t="n">
        <v>5.739764577746114</v>
      </c>
      <c r="AL584" t="n">
        <v>-74.38497214056078</v>
      </c>
      <c r="AM584" t="n">
        <v>1.377394666370257</v>
      </c>
      <c r="AN584" t="n">
        <v>13.89190942941763</v>
      </c>
      <c r="AO584" t="n">
        <v>1409.588356882066</v>
      </c>
      <c r="AP584" t="n">
        <v>994674.652615733</v>
      </c>
      <c r="AQ584" t="n">
        <v>0.2064946483344782</v>
      </c>
      <c r="AR584" t="n">
        <v>0.2201954027039666</v>
      </c>
      <c r="AS584" t="n">
        <v>0.120013581410146</v>
      </c>
      <c r="AT584" t="n">
        <v>0.2502891228821893</v>
      </c>
      <c r="AU584" t="n">
        <v>0.2030072446692199</v>
      </c>
      <c r="AV584" t="n">
        <v>11.09942225679909</v>
      </c>
      <c r="AW584" t="n">
        <v>93.82983119809076</v>
      </c>
      <c r="AX584" t="n">
        <v>10324.96154541601</v>
      </c>
      <c r="AY584" t="n">
        <v>159322.6881973283</v>
      </c>
      <c r="AZ584" t="n">
        <v>195296.7305312079</v>
      </c>
      <c r="BA584" t="n">
        <v>35173.1760202189</v>
      </c>
      <c r="BB584" t="n">
        <v>13345.10585375709</v>
      </c>
      <c r="BC584" t="n">
        <v>48518.281873976</v>
      </c>
      <c r="BD584" t="n">
        <v>3.360209325521029</v>
      </c>
      <c r="BE584" t="n">
        <v>1.982814659150772</v>
      </c>
      <c r="BF584" t="n">
        <v>13.89190942941763</v>
      </c>
      <c r="BG584" t="n">
        <v>1.154631945610163e-14</v>
      </c>
      <c r="BH584" t="n">
        <v>1835.138215294594</v>
      </c>
      <c r="BI584" t="n">
        <v>425.5498584125269</v>
      </c>
      <c r="BJ584" t="n">
        <v>69422.38839738104</v>
      </c>
      <c r="BK584" t="n">
        <v>40641.44720929563</v>
      </c>
      <c r="BL584" t="n">
        <v>20708.70637098488</v>
      </c>
      <c r="BM584" t="n">
        <v>-27.81174536272465</v>
      </c>
      <c r="BN584" t="n">
        <v>32759.38850166621</v>
      </c>
      <c r="BO584" t="n">
        <v>7998.466028174761</v>
      </c>
      <c r="BP584" t="n">
        <v>0.3295450441017016</v>
      </c>
      <c r="BQ584" t="n">
        <v>2.18077418492593</v>
      </c>
      <c r="BR584" t="n">
        <v>298.5995621864876</v>
      </c>
      <c r="BS584" t="n">
        <v>6829.692308514727</v>
      </c>
      <c r="BT584" t="n">
        <v>3380.552266164251</v>
      </c>
      <c r="BU584" t="n">
        <v>5413.354536193425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205</v>
      </c>
      <c r="C585" t="n">
        <v>77</v>
      </c>
      <c r="D585" t="n">
        <v>1099.060013046825</v>
      </c>
      <c r="E585" t="n">
        <v>9.949968519898393</v>
      </c>
      <c r="F585" t="n">
        <v>148.6211807510131</v>
      </c>
      <c r="G585" t="n">
        <v>6577.105641779996</v>
      </c>
      <c r="H585" t="n">
        <v>259764.967962573</v>
      </c>
      <c r="I585" t="n">
        <v>200283.8828018291</v>
      </c>
      <c r="J585" t="n">
        <v>96.03733281728013</v>
      </c>
      <c r="K585" t="n">
        <v>266.8007680092709</v>
      </c>
      <c r="L585" t="n">
        <v>-418.4207128103864</v>
      </c>
      <c r="M585" t="n">
        <v>3.456651484819866</v>
      </c>
      <c r="N585" t="n">
        <v>13.89190942941763</v>
      </c>
      <c r="O585" t="n">
        <v>1835.138215294594</v>
      </c>
      <c r="P585" t="n">
        <v>1.982814659150772</v>
      </c>
      <c r="Q585" t="n">
        <v>1.154631945610163e-14</v>
      </c>
      <c r="R585" t="n">
        <v>425.5498584125269</v>
      </c>
      <c r="S585" t="n">
        <v>98.83570393426002</v>
      </c>
      <c r="T585" t="n">
        <v>1307.269893466249</v>
      </c>
      <c r="U585" t="n">
        <v>54805.78802230079</v>
      </c>
      <c r="V585" t="n">
        <v>327.6666666666667</v>
      </c>
      <c r="W585" t="n">
        <v>561</v>
      </c>
      <c r="X585" t="n">
        <v>213.6666666666667</v>
      </c>
      <c r="Y585" t="n">
        <v>0</v>
      </c>
      <c r="Z585" t="n">
        <v>0.5582592584117253</v>
      </c>
      <c r="AA585" t="n">
        <v>8.390751147167938</v>
      </c>
      <c r="AB585" t="n">
        <v>476.9019706730713</v>
      </c>
      <c r="AC585" t="n">
        <v>4714.413457293944</v>
      </c>
      <c r="AD585" t="n">
        <v>3953.714004025175</v>
      </c>
      <c r="AE585" t="n">
        <v>1.269284668660515</v>
      </c>
      <c r="AF585" t="n">
        <v>19.69257728920396</v>
      </c>
      <c r="AG585" t="n">
        <v>552.7487762133809</v>
      </c>
      <c r="AH585" t="n">
        <v>32439.64568362388</v>
      </c>
      <c r="AI585" t="n">
        <v>19839.3458129125</v>
      </c>
      <c r="AJ585" t="n">
        <v>-16.1983921308983</v>
      </c>
      <c r="AK585" t="n">
        <v>10.34724796444859</v>
      </c>
      <c r="AL585" t="n">
        <v>-71.80855473362158</v>
      </c>
      <c r="AM585" t="n">
        <v>1.473836825669095</v>
      </c>
      <c r="AN585" t="n">
        <v>13.89190942941763</v>
      </c>
      <c r="AO585" t="n">
        <v>1409.588356882066</v>
      </c>
      <c r="AP585" t="n">
        <v>994602.6686964225</v>
      </c>
      <c r="AQ585" t="n">
        <v>0.2064271282064624</v>
      </c>
      <c r="AR585" t="n">
        <v>0.2201658641404199</v>
      </c>
      <c r="AS585" t="n">
        <v>0.1200712020374711</v>
      </c>
      <c r="AT585" t="n">
        <v>0.2503251592465139</v>
      </c>
      <c r="AU585" t="n">
        <v>0.2030106463691324</v>
      </c>
      <c r="AV585" t="n">
        <v>11.09957249258522</v>
      </c>
      <c r="AW585" t="n">
        <v>93.82800856447837</v>
      </c>
      <c r="AX585" t="n">
        <v>10324.28387409345</v>
      </c>
      <c r="AY585" t="n">
        <v>159318.4444668239</v>
      </c>
      <c r="AZ585" t="n">
        <v>195290.8439290574</v>
      </c>
      <c r="BA585" t="n">
        <v>35173.1760202189</v>
      </c>
      <c r="BB585" t="n">
        <v>13345.10585375709</v>
      </c>
      <c r="BC585" t="n">
        <v>48518.281873976</v>
      </c>
      <c r="BD585" t="n">
        <v>3.456651484819866</v>
      </c>
      <c r="BE585" t="n">
        <v>1.982814659150772</v>
      </c>
      <c r="BF585" t="n">
        <v>13.89190942941763</v>
      </c>
      <c r="BG585" t="n">
        <v>1.154631945610163e-14</v>
      </c>
      <c r="BH585" t="n">
        <v>1835.138215294594</v>
      </c>
      <c r="BI585" t="n">
        <v>425.5498584125269</v>
      </c>
      <c r="BJ585" t="n">
        <v>71407.50560065765</v>
      </c>
      <c r="BK585" t="n">
        <v>40641.44720929563</v>
      </c>
      <c r="BL585" t="n">
        <v>20708.70637098488</v>
      </c>
      <c r="BM585" t="n">
        <v>-27.81174536272465</v>
      </c>
      <c r="BN585" t="n">
        <v>32759.38850166621</v>
      </c>
      <c r="BO585" t="n">
        <v>7998.466028174761</v>
      </c>
      <c r="BP585" t="n">
        <v>0.3461400540806807</v>
      </c>
      <c r="BQ585" t="n">
        <v>2.18077418492593</v>
      </c>
      <c r="BR585" t="n">
        <v>298.5995621864876</v>
      </c>
      <c r="BS585" t="n">
        <v>7171.275699402321</v>
      </c>
      <c r="BT585" t="n">
        <v>3380.552266164251</v>
      </c>
      <c r="BU585" t="n">
        <v>5413.354536193425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205</v>
      </c>
      <c r="C586" t="n">
        <v>77</v>
      </c>
      <c r="D586" t="n">
        <v>1099.065855989583</v>
      </c>
      <c r="E586" t="n">
        <v>9.938843023303383</v>
      </c>
      <c r="F586" t="n">
        <v>148.7850795515405</v>
      </c>
      <c r="G586" t="n">
        <v>6577.105641779996</v>
      </c>
      <c r="H586" t="n">
        <v>259764.967962573</v>
      </c>
      <c r="I586" t="n">
        <v>200283.8828018291</v>
      </c>
      <c r="J586" t="n">
        <v>96.03733281728013</v>
      </c>
      <c r="K586" t="n">
        <v>266.8007680092709</v>
      </c>
      <c r="L586" t="n">
        <v>-418.4207128103864</v>
      </c>
      <c r="M586" t="n">
        <v>3.504872564469286</v>
      </c>
      <c r="N586" t="n">
        <v>13.89190942941763</v>
      </c>
      <c r="O586" t="n">
        <v>1835.138215294594</v>
      </c>
      <c r="P586" t="n">
        <v>1.982814659150772</v>
      </c>
      <c r="Q586" t="n">
        <v>1.154631945610163e-14</v>
      </c>
      <c r="R586" t="n">
        <v>425.5498584125269</v>
      </c>
      <c r="S586" t="n">
        <v>98.89563947281965</v>
      </c>
      <c r="T586" t="n">
        <v>1307.433223796864</v>
      </c>
      <c r="U586" t="n">
        <v>54805.78802230079</v>
      </c>
      <c r="V586" t="n">
        <v>328</v>
      </c>
      <c r="W586" t="n">
        <v>561</v>
      </c>
      <c r="X586" t="n">
        <v>214</v>
      </c>
      <c r="Y586" t="n">
        <v>0</v>
      </c>
      <c r="Z586" t="n">
        <v>0.5586184822631067</v>
      </c>
      <c r="AA586" t="n">
        <v>8.391024729858568</v>
      </c>
      <c r="AB586" t="n">
        <v>476.9019706730713</v>
      </c>
      <c r="AC586" t="n">
        <v>4714.413457293944</v>
      </c>
      <c r="AD586" t="n">
        <v>3953.714004025175</v>
      </c>
      <c r="AE586" t="n">
        <v>1.269415543167521</v>
      </c>
      <c r="AF586" t="n">
        <v>19.69267730170575</v>
      </c>
      <c r="AG586" t="n">
        <v>552.7487762133809</v>
      </c>
      <c r="AH586" t="n">
        <v>32439.64568362388</v>
      </c>
      <c r="AI586" t="n">
        <v>19839.3458129125</v>
      </c>
      <c r="AJ586" t="n">
        <v>-10.35857239283373</v>
      </c>
      <c r="AK586" t="n">
        <v>15.64932659109089</v>
      </c>
      <c r="AL586" t="n">
        <v>-63.79956030611532</v>
      </c>
      <c r="AM586" t="n">
        <v>1.522057905318514</v>
      </c>
      <c r="AN586" t="n">
        <v>13.89190942941763</v>
      </c>
      <c r="AO586" t="n">
        <v>1409.588356882066</v>
      </c>
      <c r="AP586" t="n">
        <v>994323.3165833032</v>
      </c>
      <c r="AQ586" t="n">
        <v>0.2057392441154014</v>
      </c>
      <c r="AR586" t="n">
        <v>0.2209049840679672</v>
      </c>
      <c r="AS586" t="n">
        <v>0.1200623262523635</v>
      </c>
      <c r="AT586" t="n">
        <v>0.2502416122728667</v>
      </c>
      <c r="AU586" t="n">
        <v>0.2030518332914011</v>
      </c>
      <c r="AV586" t="n">
        <v>11.09983786781508</v>
      </c>
      <c r="AW586" t="n">
        <v>93.82826627106017</v>
      </c>
      <c r="AX586" t="n">
        <v>10324.26710262778</v>
      </c>
      <c r="AY586" t="n">
        <v>159321.3581776602</v>
      </c>
      <c r="AZ586" t="n">
        <v>195287.3087816135</v>
      </c>
      <c r="BA586" t="n">
        <v>35173.1760202189</v>
      </c>
      <c r="BB586" t="n">
        <v>13345.10585375709</v>
      </c>
      <c r="BC586" t="n">
        <v>48518.281873976</v>
      </c>
      <c r="BD586" t="n">
        <v>3.504872564469286</v>
      </c>
      <c r="BE586" t="n">
        <v>1.982814659150772</v>
      </c>
      <c r="BF586" t="n">
        <v>13.89190942941763</v>
      </c>
      <c r="BG586" t="n">
        <v>1.154631945610163e-14</v>
      </c>
      <c r="BH586" t="n">
        <v>1835.138215294594</v>
      </c>
      <c r="BI586" t="n">
        <v>425.5498584125269</v>
      </c>
      <c r="BJ586" t="n">
        <v>72400.06420229595</v>
      </c>
      <c r="BK586" t="n">
        <v>40641.44720929563</v>
      </c>
      <c r="BL586" t="n">
        <v>20708.70637098488</v>
      </c>
      <c r="BM586" t="n">
        <v>-27.81174536272465</v>
      </c>
      <c r="BN586" t="n">
        <v>32759.38850166621</v>
      </c>
      <c r="BO586" t="n">
        <v>7998.466028174761</v>
      </c>
      <c r="BP586" t="n">
        <v>0.3544375590701703</v>
      </c>
      <c r="BQ586" t="n">
        <v>2.18077418492593</v>
      </c>
      <c r="BR586" t="n">
        <v>298.5995621864876</v>
      </c>
      <c r="BS586" t="n">
        <v>7342.067394846118</v>
      </c>
      <c r="BT586" t="n">
        <v>3380.552266164251</v>
      </c>
      <c r="BU586" t="n">
        <v>5413.354536193425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205</v>
      </c>
      <c r="C587" t="n">
        <v>77</v>
      </c>
      <c r="D587" t="n">
        <v>1099.066041359991</v>
      </c>
      <c r="E587" t="n">
        <v>9.938851171157143</v>
      </c>
      <c r="F587" t="n">
        <v>148.7850795515405</v>
      </c>
      <c r="G587" t="n">
        <v>6489.690955631203</v>
      </c>
      <c r="H587" t="n">
        <v>259764.967962573</v>
      </c>
      <c r="I587" t="n">
        <v>201854.5542714118</v>
      </c>
      <c r="J587" t="n">
        <v>96.03733281728013</v>
      </c>
      <c r="K587" t="n">
        <v>266.8007680092709</v>
      </c>
      <c r="L587" t="n">
        <v>-418.4207128103864</v>
      </c>
      <c r="M587" t="n">
        <v>3.504872564469286</v>
      </c>
      <c r="N587" t="n">
        <v>13.89190942941763</v>
      </c>
      <c r="O587" t="n">
        <v>1835.138215294594</v>
      </c>
      <c r="P587" t="n">
        <v>1.982814659150772</v>
      </c>
      <c r="Q587" t="n">
        <v>1.154631945610163e-14</v>
      </c>
      <c r="R587" t="n">
        <v>425.5498584125269</v>
      </c>
      <c r="S587" t="n">
        <v>98.89563947281965</v>
      </c>
      <c r="T587" t="n">
        <v>1307.433223796864</v>
      </c>
      <c r="U587" t="n">
        <v>54893.20299961503</v>
      </c>
      <c r="V587" t="n">
        <v>328</v>
      </c>
      <c r="W587" t="n">
        <v>561</v>
      </c>
      <c r="X587" t="n">
        <v>214.6666666666667</v>
      </c>
      <c r="Y587" t="n">
        <v>0</v>
      </c>
      <c r="Z587" t="n">
        <v>0.5586184946512974</v>
      </c>
      <c r="AA587" t="n">
        <v>8.391024729858568</v>
      </c>
      <c r="AB587" t="n">
        <v>476.9022618385142</v>
      </c>
      <c r="AC587" t="n">
        <v>4714.413457293944</v>
      </c>
      <c r="AD587" t="n">
        <v>3953.715153746039</v>
      </c>
      <c r="AE587" t="n">
        <v>1.269415555555711</v>
      </c>
      <c r="AF587" t="n">
        <v>19.69267730170575</v>
      </c>
      <c r="AG587" t="n">
        <v>552.7488821074691</v>
      </c>
      <c r="AH587" t="n">
        <v>32439.64568362388</v>
      </c>
      <c r="AI587" t="n">
        <v>19839.34623105499</v>
      </c>
      <c r="AJ587" t="n">
        <v>1.595133530198623</v>
      </c>
      <c r="AK587" t="n">
        <v>21.66915401050499</v>
      </c>
      <c r="AL587" t="n">
        <v>-32.4997448141045</v>
      </c>
      <c r="AM587" t="n">
        <v>1.522057905318514</v>
      </c>
      <c r="AN587" t="n">
        <v>13.89190942941763</v>
      </c>
      <c r="AO587" t="n">
        <v>1409.588356882066</v>
      </c>
      <c r="AP587" t="n">
        <v>994174.698320228</v>
      </c>
      <c r="AQ587" t="n">
        <v>0.205735527598534</v>
      </c>
      <c r="AR587" t="n">
        <v>0.2208785832938941</v>
      </c>
      <c r="AS587" t="n">
        <v>0.1200451990422682</v>
      </c>
      <c r="AT587" t="n">
        <v>0.2502372147347717</v>
      </c>
      <c r="AU587" t="n">
        <v>0.2031034753305321</v>
      </c>
      <c r="AV587" t="n">
        <v>11.09987447673317</v>
      </c>
      <c r="AW587" t="n">
        <v>93.82876955747695</v>
      </c>
      <c r="AX587" t="n">
        <v>10324.3574108974</v>
      </c>
      <c r="AY587" t="n">
        <v>159321.8076329709</v>
      </c>
      <c r="AZ587" t="n">
        <v>195284.1652253194</v>
      </c>
      <c r="BA587" t="n">
        <v>35173.1760202189</v>
      </c>
      <c r="BB587" t="n">
        <v>13345.10585375709</v>
      </c>
      <c r="BC587" t="n">
        <v>48518.281873976</v>
      </c>
      <c r="BD587" t="n">
        <v>3.504872564469286</v>
      </c>
      <c r="BE587" t="n">
        <v>1.982814659150772</v>
      </c>
      <c r="BF587" t="n">
        <v>13.89190942941763</v>
      </c>
      <c r="BG587" t="n">
        <v>1.154631945610163e-14</v>
      </c>
      <c r="BH587" t="n">
        <v>1835.138215294594</v>
      </c>
      <c r="BI587" t="n">
        <v>425.5498584125269</v>
      </c>
      <c r="BJ587" t="n">
        <v>72400.06420229595</v>
      </c>
      <c r="BK587" t="n">
        <v>40641.44720929563</v>
      </c>
      <c r="BL587" t="n">
        <v>20708.70637098488</v>
      </c>
      <c r="BM587" t="n">
        <v>-27.81174536272465</v>
      </c>
      <c r="BN587" t="n">
        <v>32759.38850166621</v>
      </c>
      <c r="BO587" t="n">
        <v>7998.466028174761</v>
      </c>
      <c r="BP587" t="n">
        <v>0.3544375590701703</v>
      </c>
      <c r="BQ587" t="n">
        <v>2.18077418492593</v>
      </c>
      <c r="BR587" t="n">
        <v>298.5995621864876</v>
      </c>
      <c r="BS587" t="n">
        <v>7342.067394846118</v>
      </c>
      <c r="BT587" t="n">
        <v>3380.552266164251</v>
      </c>
      <c r="BU587" t="n">
        <v>5413.354536193425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205</v>
      </c>
      <c r="C588" t="n">
        <v>77</v>
      </c>
      <c r="D588" t="n">
        <v>1100.388533730872</v>
      </c>
      <c r="E588" t="n">
        <v>9.938854458001577</v>
      </c>
      <c r="F588" t="n">
        <v>149.5437283626078</v>
      </c>
      <c r="G588" t="n">
        <v>6450.285753175826</v>
      </c>
      <c r="H588" t="n">
        <v>259764.967962573</v>
      </c>
      <c r="I588" t="n">
        <v>202639.8900062031</v>
      </c>
      <c r="J588" t="n">
        <v>96.03733281728013</v>
      </c>
      <c r="K588" t="n">
        <v>266.8007680092709</v>
      </c>
      <c r="L588" t="n">
        <v>-418.4207128103864</v>
      </c>
      <c r="M588" t="n">
        <v>3.504872564469286</v>
      </c>
      <c r="N588" t="n">
        <v>13.89190942941763</v>
      </c>
      <c r="O588" t="n">
        <v>1835.138215294594</v>
      </c>
      <c r="P588" t="n">
        <v>1.982814659150772</v>
      </c>
      <c r="Q588" t="n">
        <v>13.87147697041884</v>
      </c>
      <c r="R588" t="n">
        <v>425.5498584125269</v>
      </c>
      <c r="S588" t="n">
        <v>98.89563947281965</v>
      </c>
      <c r="T588" t="n">
        <v>1322.062214485031</v>
      </c>
      <c r="U588" t="n">
        <v>54998.60946126536</v>
      </c>
      <c r="V588" t="n">
        <v>328</v>
      </c>
      <c r="W588" t="n">
        <v>561.6666666666666</v>
      </c>
      <c r="X588" t="n">
        <v>215.6666666666667</v>
      </c>
      <c r="Y588" t="n">
        <v>0</v>
      </c>
      <c r="Z588" t="n">
        <v>0.5586184996531245</v>
      </c>
      <c r="AA588" t="n">
        <v>8.392159823177936</v>
      </c>
      <c r="AB588" t="n">
        <v>478.850531874553</v>
      </c>
      <c r="AC588" t="n">
        <v>4714.413457293944</v>
      </c>
      <c r="AD588" t="n">
        <v>3953.71994653636</v>
      </c>
      <c r="AE588" t="n">
        <v>1.269415560557538</v>
      </c>
      <c r="AF588" t="n">
        <v>19.69309003740813</v>
      </c>
      <c r="AG588" t="n">
        <v>554.6966086234803</v>
      </c>
      <c r="AH588" t="n">
        <v>32439.64568362388</v>
      </c>
      <c r="AI588" t="n">
        <v>19839.34797382415</v>
      </c>
      <c r="AJ588" t="n">
        <v>14.13566735656852</v>
      </c>
      <c r="AK588" t="n">
        <v>26.71654781616556</v>
      </c>
      <c r="AL588" t="n">
        <v>-14.35342319766943</v>
      </c>
      <c r="AM588" t="n">
        <v>1.522057905318514</v>
      </c>
      <c r="AN588" t="n">
        <v>0.02043245899880001</v>
      </c>
      <c r="AO588" t="n">
        <v>1409.588356882066</v>
      </c>
      <c r="AP588" t="n">
        <v>993665.2718574001</v>
      </c>
      <c r="AQ588" t="n">
        <v>0.2057430261068305</v>
      </c>
      <c r="AR588" t="n">
        <v>0.2209244419038368</v>
      </c>
      <c r="AS588" t="n">
        <v>0.1175134086383004</v>
      </c>
      <c r="AT588" t="n">
        <v>0.2502187117578026</v>
      </c>
      <c r="AU588" t="n">
        <v>0.2056004115932298</v>
      </c>
      <c r="AV588" t="n">
        <v>11.10065987525137</v>
      </c>
      <c r="AW588" t="n">
        <v>93.83569769221049</v>
      </c>
      <c r="AX588" t="n">
        <v>10392.55821249911</v>
      </c>
      <c r="AY588" t="n">
        <v>159334.4814223176</v>
      </c>
      <c r="AZ588" t="n">
        <v>195296.0661890747</v>
      </c>
      <c r="BA588" t="n">
        <v>35173.1760202189</v>
      </c>
      <c r="BB588" t="n">
        <v>33807.33767713102</v>
      </c>
      <c r="BC588" t="n">
        <v>68980.51369734993</v>
      </c>
      <c r="BD588" t="n">
        <v>3.504872564469286</v>
      </c>
      <c r="BE588" t="n">
        <v>1.982814659150772</v>
      </c>
      <c r="BF588" t="n">
        <v>13.89190942941763</v>
      </c>
      <c r="BG588" t="n">
        <v>13.87147697041884</v>
      </c>
      <c r="BH588" t="n">
        <v>1835.138215294594</v>
      </c>
      <c r="BI588" t="n">
        <v>425.5498584125269</v>
      </c>
      <c r="BJ588" t="n">
        <v>72400.06420229595</v>
      </c>
      <c r="BK588" t="n">
        <v>40641.44720929563</v>
      </c>
      <c r="BL588" t="n">
        <v>20708.70637098488</v>
      </c>
      <c r="BM588" t="n">
        <v>20434.4200780112</v>
      </c>
      <c r="BN588" t="n">
        <v>32759.38850166621</v>
      </c>
      <c r="BO588" t="n">
        <v>7998.466028174761</v>
      </c>
      <c r="BP588" t="n">
        <v>0.3544375590701703</v>
      </c>
      <c r="BQ588" t="n">
        <v>2.18077418492593</v>
      </c>
      <c r="BR588" t="n">
        <v>298.5995621864876</v>
      </c>
      <c r="BS588" t="n">
        <v>7342.067394846118</v>
      </c>
      <c r="BT588" t="n">
        <v>3380.552266164251</v>
      </c>
      <c r="BU588" t="n">
        <v>5413.354536193425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205</v>
      </c>
      <c r="C589" t="n">
        <v>77</v>
      </c>
      <c r="D589" t="n">
        <v>1101.277178824037</v>
      </c>
      <c r="E589" t="n">
        <v>9.938854458001577</v>
      </c>
      <c r="F589" t="n">
        <v>149.9240837439024</v>
      </c>
      <c r="G589" t="n">
        <v>6463.708753361058</v>
      </c>
      <c r="H589" t="n">
        <v>259768.2239641147</v>
      </c>
      <c r="I589" t="n">
        <v>202639.8900062031</v>
      </c>
      <c r="J589" t="n">
        <v>92.92047392921312</v>
      </c>
      <c r="K589" t="n">
        <v>266.8007680092709</v>
      </c>
      <c r="L589" t="n">
        <v>-418.4207128103864</v>
      </c>
      <c r="M589" t="n">
        <v>3.504872564469286</v>
      </c>
      <c r="N589" t="n">
        <v>13.89190942941763</v>
      </c>
      <c r="O589" t="n">
        <v>1835.138215294594</v>
      </c>
      <c r="P589" t="n">
        <v>1.424993669922175</v>
      </c>
      <c r="Q589" t="n">
        <v>20.80721545562826</v>
      </c>
      <c r="R589" t="n">
        <v>425.5498584125269</v>
      </c>
      <c r="S589" t="n">
        <v>99.45346046204826</v>
      </c>
      <c r="T589" t="n">
        <v>1329.376709829115</v>
      </c>
      <c r="U589" t="n">
        <v>55029.45894776195</v>
      </c>
      <c r="V589" t="n">
        <v>328</v>
      </c>
      <c r="W589" t="n">
        <v>562.6666666666666</v>
      </c>
      <c r="X589" t="n">
        <v>216</v>
      </c>
      <c r="Y589" t="n">
        <v>0</v>
      </c>
      <c r="Z589" t="n">
        <v>0.5586184996531245</v>
      </c>
      <c r="AA589" t="n">
        <v>8.392730431712344</v>
      </c>
      <c r="AB589" t="n">
        <v>480.1436180215662</v>
      </c>
      <c r="AC589" t="n">
        <v>4714.419035503836</v>
      </c>
      <c r="AD589" t="n">
        <v>3953.722055501304</v>
      </c>
      <c r="AE589" t="n">
        <v>1.269415560557538</v>
      </c>
      <c r="AF589" t="n">
        <v>19.69329946713404</v>
      </c>
      <c r="AG589" t="n">
        <v>555.9894693283185</v>
      </c>
      <c r="AH589" t="n">
        <v>32439.64771165217</v>
      </c>
      <c r="AI589" t="n">
        <v>19839.3487406731</v>
      </c>
      <c r="AJ589" t="n">
        <v>9.400675290041567</v>
      </c>
      <c r="AK589" t="n">
        <v>29.55836167379051</v>
      </c>
      <c r="AL589" t="n">
        <v>-26.99993982617616</v>
      </c>
      <c r="AM589" t="n">
        <v>2.079878894547111</v>
      </c>
      <c r="AN589" t="n">
        <v>-6.915306026210615</v>
      </c>
      <c r="AO589" t="n">
        <v>1409.588356882066</v>
      </c>
      <c r="AP589" t="n">
        <v>994750.0536181075</v>
      </c>
      <c r="AQ589" t="n">
        <v>0.2054442686277509</v>
      </c>
      <c r="AR589" t="n">
        <v>0.2223231775916767</v>
      </c>
      <c r="AS589" t="n">
        <v>0.116876125584217</v>
      </c>
      <c r="AT589" t="n">
        <v>0.2499736026719866</v>
      </c>
      <c r="AU589" t="n">
        <v>0.2053828255243687</v>
      </c>
      <c r="AV589" t="n">
        <v>11.10126537511916</v>
      </c>
      <c r="AW589" t="n">
        <v>93.84002196872517</v>
      </c>
      <c r="AX589" t="n">
        <v>10437.26040052709</v>
      </c>
      <c r="AY589" t="n">
        <v>159337.0785891399</v>
      </c>
      <c r="AZ589" t="n">
        <v>195299.8895018888</v>
      </c>
      <c r="BA589" t="n">
        <v>23703.2427446291</v>
      </c>
      <c r="BB589" t="n">
        <v>44038.45358881799</v>
      </c>
      <c r="BC589" t="n">
        <v>67741.69633344711</v>
      </c>
      <c r="BD589" t="n">
        <v>3.504872564469286</v>
      </c>
      <c r="BE589" t="n">
        <v>1.424993669922175</v>
      </c>
      <c r="BF589" t="n">
        <v>13.89190942941763</v>
      </c>
      <c r="BG589" t="n">
        <v>20.80721545562826</v>
      </c>
      <c r="BH589" t="n">
        <v>1835.138215294594</v>
      </c>
      <c r="BI589" t="n">
        <v>425.5498584125269</v>
      </c>
      <c r="BJ589" t="n">
        <v>72400.06420229595</v>
      </c>
      <c r="BK589" t="n">
        <v>29168.39707481776</v>
      </c>
      <c r="BL589" t="n">
        <v>20708.70637098488</v>
      </c>
      <c r="BM589" t="n">
        <v>30665.53598969817</v>
      </c>
      <c r="BN589" t="n">
        <v>32759.38850166621</v>
      </c>
      <c r="BO589" t="n">
        <v>7998.466028174761</v>
      </c>
      <c r="BP589" t="n">
        <v>0.3544375590701703</v>
      </c>
      <c r="BQ589" t="n">
        <v>2.18077418492593</v>
      </c>
      <c r="BR589" t="n">
        <v>298.5995621864876</v>
      </c>
      <c r="BS589" t="n">
        <v>7342.067394846118</v>
      </c>
      <c r="BT589" t="n">
        <v>3380.552266164251</v>
      </c>
      <c r="BU589" t="n">
        <v>5413.354536193425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205</v>
      </c>
      <c r="C590" t="n">
        <v>77</v>
      </c>
      <c r="D590" t="n">
        <v>1101.968162116859</v>
      </c>
      <c r="E590" t="n">
        <v>9.938854458001577</v>
      </c>
      <c r="F590" t="n">
        <v>149.9240837439024</v>
      </c>
      <c r="G590" t="n">
        <v>6498.176106234991</v>
      </c>
      <c r="H590" t="n">
        <v>259769.8519648855</v>
      </c>
      <c r="I590" t="n">
        <v>202639.8900062031</v>
      </c>
      <c r="J590" t="n">
        <v>91.3620444851796</v>
      </c>
      <c r="K590" t="n">
        <v>266.8007680092709</v>
      </c>
      <c r="L590" t="n">
        <v>-418.4207128103864</v>
      </c>
      <c r="M590" t="n">
        <v>3.504872564469286</v>
      </c>
      <c r="N590" t="n">
        <v>13.89190942941763</v>
      </c>
      <c r="O590" t="n">
        <v>1835.138215294594</v>
      </c>
      <c r="P590" t="n">
        <v>1.146083175307877</v>
      </c>
      <c r="Q590" t="n">
        <v>22.76024432683147</v>
      </c>
      <c r="R590" t="n">
        <v>425.5498584125269</v>
      </c>
      <c r="S590" t="n">
        <v>99.73237095666256</v>
      </c>
      <c r="T590" t="n">
        <v>1331.329738700318</v>
      </c>
      <c r="U590" t="n">
        <v>55029.45894776195</v>
      </c>
      <c r="V590" t="n">
        <v>328</v>
      </c>
      <c r="W590" t="n">
        <v>563.6666666666666</v>
      </c>
      <c r="X590" t="n">
        <v>216</v>
      </c>
      <c r="Y590" t="n">
        <v>0</v>
      </c>
      <c r="Z590" t="n">
        <v>0.5586184996531245</v>
      </c>
      <c r="AA590" t="n">
        <v>8.392730431712344</v>
      </c>
      <c r="AB590" t="n">
        <v>481.157306295105</v>
      </c>
      <c r="AC590" t="n">
        <v>4714.421824608782</v>
      </c>
      <c r="AD590" t="n">
        <v>3953.722503392365</v>
      </c>
      <c r="AE590" t="n">
        <v>1.269415560557538</v>
      </c>
      <c r="AF590" t="n">
        <v>19.69329946713404</v>
      </c>
      <c r="AG590" t="n">
        <v>557.0031576018573</v>
      </c>
      <c r="AH590" t="n">
        <v>32439.64872566631</v>
      </c>
      <c r="AI590" t="n">
        <v>19839.34890349167</v>
      </c>
      <c r="AJ590" t="n">
        <v>14.02791916428725</v>
      </c>
      <c r="AK590" t="n">
        <v>28.97056066156289</v>
      </c>
      <c r="AL590" t="n">
        <v>-20.7916381410535</v>
      </c>
      <c r="AM590" t="n">
        <v>2.358789389161409</v>
      </c>
      <c r="AN590" t="n">
        <v>-8.868334897413822</v>
      </c>
      <c r="AO590" t="n">
        <v>1409.588356882066</v>
      </c>
      <c r="AP590" t="n">
        <v>995749.690666922</v>
      </c>
      <c r="AQ590" t="n">
        <v>0.2052911325441329</v>
      </c>
      <c r="AR590" t="n">
        <v>0.2221459301781888</v>
      </c>
      <c r="AS590" t="n">
        <v>0.1176643110016068</v>
      </c>
      <c r="AT590" t="n">
        <v>0.2497302232580144</v>
      </c>
      <c r="AU590" t="n">
        <v>0.205168403018057</v>
      </c>
      <c r="AV590" t="n">
        <v>11.1005265806327</v>
      </c>
      <c r="AW590" t="n">
        <v>93.83399567761539</v>
      </c>
      <c r="AX590" t="n">
        <v>10470.58522636198</v>
      </c>
      <c r="AY590" t="n">
        <v>159329.3936049338</v>
      </c>
      <c r="AZ590" t="n">
        <v>195288.990424389</v>
      </c>
      <c r="BA590" t="n">
        <v>17968.2761068342</v>
      </c>
      <c r="BB590" t="n">
        <v>46919.4641281734</v>
      </c>
      <c r="BC590" t="n">
        <v>64887.7402350076</v>
      </c>
      <c r="BD590" t="n">
        <v>3.504872564469286</v>
      </c>
      <c r="BE590" t="n">
        <v>1.146083175307877</v>
      </c>
      <c r="BF590" t="n">
        <v>13.89190942941763</v>
      </c>
      <c r="BG590" t="n">
        <v>22.76024432683147</v>
      </c>
      <c r="BH590" t="n">
        <v>1835.138215294594</v>
      </c>
      <c r="BI590" t="n">
        <v>425.5498584125269</v>
      </c>
      <c r="BJ590" t="n">
        <v>72400.06420229595</v>
      </c>
      <c r="BK590" t="n">
        <v>23431.87200757883</v>
      </c>
      <c r="BL590" t="n">
        <v>20708.70637098488</v>
      </c>
      <c r="BM590" t="n">
        <v>33546.54652905359</v>
      </c>
      <c r="BN590" t="n">
        <v>32759.38850166621</v>
      </c>
      <c r="BO590" t="n">
        <v>7998.466028174761</v>
      </c>
      <c r="BP590" t="n">
        <v>0.3544375590701703</v>
      </c>
      <c r="BQ590" t="n">
        <v>2.18077418492593</v>
      </c>
      <c r="BR590" t="n">
        <v>298.5995621864876</v>
      </c>
      <c r="BS590" t="n">
        <v>7342.067394846118</v>
      </c>
      <c r="BT590" t="n">
        <v>3380.552266164251</v>
      </c>
      <c r="BU590" t="n">
        <v>5413.354536193425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205</v>
      </c>
      <c r="C591" t="n">
        <v>77</v>
      </c>
      <c r="D591" t="n">
        <v>1102.615315856338</v>
      </c>
      <c r="E591" t="n">
        <v>9.938854458001577</v>
      </c>
      <c r="F591" t="n">
        <v>149.9240837439024</v>
      </c>
      <c r="G591" t="n">
        <v>6530.473174356178</v>
      </c>
      <c r="H591" t="n">
        <v>259769.8519648855</v>
      </c>
      <c r="I591" t="n">
        <v>202639.8900062031</v>
      </c>
      <c r="J591" t="n">
        <v>91.3620444851796</v>
      </c>
      <c r="K591" t="n">
        <v>266.8007680092709</v>
      </c>
      <c r="L591" t="n">
        <v>-418.4207128103864</v>
      </c>
      <c r="M591" t="n">
        <v>3.504872564469286</v>
      </c>
      <c r="N591" t="n">
        <v>13.89190942941763</v>
      </c>
      <c r="O591" t="n">
        <v>1835.138215294594</v>
      </c>
      <c r="P591" t="n">
        <v>1.146083175307877</v>
      </c>
      <c r="Q591" t="n">
        <v>23.73675876243307</v>
      </c>
      <c r="R591" t="n">
        <v>425.5498584125269</v>
      </c>
      <c r="S591" t="n">
        <v>99.73237095666256</v>
      </c>
      <c r="T591" t="n">
        <v>1332.306253135919</v>
      </c>
      <c r="U591" t="n">
        <v>55029.45894776195</v>
      </c>
      <c r="V591" t="n">
        <v>328</v>
      </c>
      <c r="W591" t="n">
        <v>564</v>
      </c>
      <c r="X591" t="n">
        <v>216</v>
      </c>
      <c r="Y591" t="n">
        <v>0</v>
      </c>
      <c r="Z591" t="n">
        <v>0.5586184996531245</v>
      </c>
      <c r="AA591" t="n">
        <v>8.392730431712344</v>
      </c>
      <c r="AB591" t="n">
        <v>482.1112030636146</v>
      </c>
      <c r="AC591" t="n">
        <v>4714.421824608782</v>
      </c>
      <c r="AD591" t="n">
        <v>3953.722727337895</v>
      </c>
      <c r="AE591" t="n">
        <v>1.269415560557538</v>
      </c>
      <c r="AF591" t="n">
        <v>19.69329946713404</v>
      </c>
      <c r="AG591" t="n">
        <v>557.9570543703669</v>
      </c>
      <c r="AH591" t="n">
        <v>32439.64872566631</v>
      </c>
      <c r="AI591" t="n">
        <v>19839.34898490096</v>
      </c>
      <c r="AJ591" t="n">
        <v>44.01331540997942</v>
      </c>
      <c r="AK591" t="n">
        <v>19.13871168500885</v>
      </c>
      <c r="AL591" t="n">
        <v>12.62441114565213</v>
      </c>
      <c r="AM591" t="n">
        <v>2.358789389161409</v>
      </c>
      <c r="AN591" t="n">
        <v>-9.844849333015425</v>
      </c>
      <c r="AO591" t="n">
        <v>1409.588356882066</v>
      </c>
      <c r="AP591" t="n">
        <v>996080.2935487237</v>
      </c>
      <c r="AQ591" t="n">
        <v>0.2051666168523081</v>
      </c>
      <c r="AR591" t="n">
        <v>0.2220308077242364</v>
      </c>
      <c r="AS591" t="n">
        <v>0.1181589968656794</v>
      </c>
      <c r="AT591" t="n">
        <v>0.2495508802772458</v>
      </c>
      <c r="AU591" t="n">
        <v>0.2050926982805303</v>
      </c>
      <c r="AV591" t="n">
        <v>11.10083127801116</v>
      </c>
      <c r="AW591" t="n">
        <v>93.83668191589186</v>
      </c>
      <c r="AX591" t="n">
        <v>10503.88911929066</v>
      </c>
      <c r="AY591" t="n">
        <v>159334.7041960038</v>
      </c>
      <c r="AZ591" t="n">
        <v>195292.7987548974</v>
      </c>
      <c r="BA591" t="n">
        <v>17968.2761068342</v>
      </c>
      <c r="BB591" t="n">
        <v>48359.96939785111</v>
      </c>
      <c r="BC591" t="n">
        <v>66328.2455046853</v>
      </c>
      <c r="BD591" t="n">
        <v>3.504872564469286</v>
      </c>
      <c r="BE591" t="n">
        <v>1.146083175307877</v>
      </c>
      <c r="BF591" t="n">
        <v>13.89190942941763</v>
      </c>
      <c r="BG591" t="n">
        <v>23.73675876243307</v>
      </c>
      <c r="BH591" t="n">
        <v>1835.138215294594</v>
      </c>
      <c r="BI591" t="n">
        <v>425.5498584125269</v>
      </c>
      <c r="BJ591" t="n">
        <v>72400.06420229595</v>
      </c>
      <c r="BK591" t="n">
        <v>23431.87200757883</v>
      </c>
      <c r="BL591" t="n">
        <v>20708.70637098488</v>
      </c>
      <c r="BM591" t="n">
        <v>34987.05179873129</v>
      </c>
      <c r="BN591" t="n">
        <v>32759.38850166621</v>
      </c>
      <c r="BO591" t="n">
        <v>7998.466028174761</v>
      </c>
      <c r="BP591" t="n">
        <v>0.3544375590701703</v>
      </c>
      <c r="BQ591" t="n">
        <v>2.18077418492593</v>
      </c>
      <c r="BR591" t="n">
        <v>298.5995621864876</v>
      </c>
      <c r="BS591" t="n">
        <v>7342.067394846118</v>
      </c>
      <c r="BT591" t="n">
        <v>3380.552266164251</v>
      </c>
      <c r="BU591" t="n">
        <v>5413.354536193425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205</v>
      </c>
      <c r="C592" t="n">
        <v>77</v>
      </c>
      <c r="D592" t="n">
        <v>1102.698029254704</v>
      </c>
      <c r="E592" t="n">
        <v>9.933664657678442</v>
      </c>
      <c r="F592" t="n">
        <v>149.9240837439024</v>
      </c>
      <c r="G592" t="n">
        <v>6541.136426043765</v>
      </c>
      <c r="H592" t="n">
        <v>259769.8519648855</v>
      </c>
      <c r="I592" t="n">
        <v>202639.8900062031</v>
      </c>
      <c r="J592" t="n">
        <v>91.3620444851796</v>
      </c>
      <c r="K592" t="n">
        <v>266.8007680092709</v>
      </c>
      <c r="L592" t="n">
        <v>-418.4207128103864</v>
      </c>
      <c r="M592" t="n">
        <v>3.504872564469286</v>
      </c>
      <c r="N592" t="n">
        <v>13.89190942941763</v>
      </c>
      <c r="O592" t="n">
        <v>1835.138215294594</v>
      </c>
      <c r="P592" t="n">
        <v>1.146083175307877</v>
      </c>
      <c r="Q592" t="n">
        <v>42.30298783092706</v>
      </c>
      <c r="R592" t="n">
        <v>425.5498584125269</v>
      </c>
      <c r="S592" t="n">
        <v>99.73811807708739</v>
      </c>
      <c r="T592" t="n">
        <v>1350.872482204413</v>
      </c>
      <c r="U592" t="n">
        <v>55035.98952684039</v>
      </c>
      <c r="V592" t="n">
        <v>328</v>
      </c>
      <c r="W592" t="n">
        <v>564.6666666666666</v>
      </c>
      <c r="X592" t="n">
        <v>216.6666666666667</v>
      </c>
      <c r="Y592" t="n">
        <v>0</v>
      </c>
      <c r="Z592" t="n">
        <v>0.5591758197548374</v>
      </c>
      <c r="AA592" t="n">
        <v>8.392730431712344</v>
      </c>
      <c r="AB592" t="n">
        <v>482.2337646160804</v>
      </c>
      <c r="AC592" t="n">
        <v>4714.421824608782</v>
      </c>
      <c r="AD592" t="n">
        <v>3953.731883779316</v>
      </c>
      <c r="AE592" t="n">
        <v>1.269618135636609</v>
      </c>
      <c r="AF592" t="n">
        <v>19.69329946713404</v>
      </c>
      <c r="AG592" t="n">
        <v>558.079273664841</v>
      </c>
      <c r="AH592" t="n">
        <v>32439.64872566631</v>
      </c>
      <c r="AI592" t="n">
        <v>19839.35231309034</v>
      </c>
      <c r="AJ592" t="n">
        <v>73.05643821147801</v>
      </c>
      <c r="AK592" t="n">
        <v>10.56568841053522</v>
      </c>
      <c r="AL592" t="n">
        <v>37.19104123471677</v>
      </c>
      <c r="AM592" t="n">
        <v>2.358789389161409</v>
      </c>
      <c r="AN592" t="n">
        <v>-28.41107840150942</v>
      </c>
      <c r="AO592" t="n">
        <v>1409.588356882066</v>
      </c>
      <c r="AP592" t="n">
        <v>996118.3661854375</v>
      </c>
      <c r="AQ592" t="n">
        <v>0.2049967079684848</v>
      </c>
      <c r="AR592" t="n">
        <v>0.2218113938458422</v>
      </c>
      <c r="AS592" t="n">
        <v>0.118555580589844</v>
      </c>
      <c r="AT592" t="n">
        <v>0.2495517734783978</v>
      </c>
      <c r="AU592" t="n">
        <v>0.2050845441174313</v>
      </c>
      <c r="AV592" t="n">
        <v>11.10216438509399</v>
      </c>
      <c r="AW592" t="n">
        <v>93.84744826245692</v>
      </c>
      <c r="AX592" t="n">
        <v>10510.13590678571</v>
      </c>
      <c r="AY592" t="n">
        <v>159344.9475883618</v>
      </c>
      <c r="AZ592" t="n">
        <v>195308.050935114</v>
      </c>
      <c r="BA592" t="n">
        <v>17968.2761068342</v>
      </c>
      <c r="BB592" t="n">
        <v>75710.68095245874</v>
      </c>
      <c r="BC592" t="n">
        <v>93678.95705929294</v>
      </c>
      <c r="BD592" t="n">
        <v>3.504872564469286</v>
      </c>
      <c r="BE592" t="n">
        <v>1.146083175307877</v>
      </c>
      <c r="BF592" t="n">
        <v>13.89190942941763</v>
      </c>
      <c r="BG592" t="n">
        <v>42.30298783092706</v>
      </c>
      <c r="BH592" t="n">
        <v>1835.138215294594</v>
      </c>
      <c r="BI592" t="n">
        <v>425.5498584125269</v>
      </c>
      <c r="BJ592" t="n">
        <v>72400.06420229595</v>
      </c>
      <c r="BK592" t="n">
        <v>23431.87200757883</v>
      </c>
      <c r="BL592" t="n">
        <v>20708.70637098488</v>
      </c>
      <c r="BM592" t="n">
        <v>62337.76335333892</v>
      </c>
      <c r="BN592" t="n">
        <v>32759.38850166621</v>
      </c>
      <c r="BO592" t="n">
        <v>7998.466028174761</v>
      </c>
      <c r="BP592" t="n">
        <v>0.3544375590701703</v>
      </c>
      <c r="BQ592" t="n">
        <v>2.18077418492593</v>
      </c>
      <c r="BR592" t="n">
        <v>298.5995621864876</v>
      </c>
      <c r="BS592" t="n">
        <v>7342.067394846118</v>
      </c>
      <c r="BT592" t="n">
        <v>3380.552266164251</v>
      </c>
      <c r="BU592" t="n">
        <v>5413.354536193425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205</v>
      </c>
      <c r="C593" t="n">
        <v>77</v>
      </c>
      <c r="D593" t="n">
        <v>1103.117541483943</v>
      </c>
      <c r="E593" t="n">
        <v>9.931194635020365</v>
      </c>
      <c r="F593" t="n">
        <v>149.9240837439024</v>
      </c>
      <c r="G593" t="n">
        <v>6565.223785124978</v>
      </c>
      <c r="H593" t="n">
        <v>259769.8519648855</v>
      </c>
      <c r="I593" t="n">
        <v>202639.8900062031</v>
      </c>
      <c r="J593" t="n">
        <v>91.3620444851796</v>
      </c>
      <c r="K593" t="n">
        <v>266.8007680092709</v>
      </c>
      <c r="L593" t="n">
        <v>-418.4207128103864</v>
      </c>
      <c r="M593" t="n">
        <v>3.776243704407524</v>
      </c>
      <c r="N593" t="n">
        <v>13.89190942941763</v>
      </c>
      <c r="O593" t="n">
        <v>1835.138215294594</v>
      </c>
      <c r="P593" t="n">
        <v>1.146083175307877</v>
      </c>
      <c r="Q593" t="n">
        <v>51.58610236517406</v>
      </c>
      <c r="R593" t="n">
        <v>425.5498584125269</v>
      </c>
      <c r="S593" t="n">
        <v>100.012362777238</v>
      </c>
      <c r="T593" t="n">
        <v>1360.15559673866</v>
      </c>
      <c r="U593" t="n">
        <v>55039.25481637959</v>
      </c>
      <c r="V593" t="n">
        <v>328.6666666666667</v>
      </c>
      <c r="W593" t="n">
        <v>565</v>
      </c>
      <c r="X593" t="n">
        <v>217</v>
      </c>
      <c r="Y593" t="n">
        <v>0</v>
      </c>
      <c r="Z593" t="n">
        <v>0.5594865598695089</v>
      </c>
      <c r="AA593" t="n">
        <v>8.392730431712344</v>
      </c>
      <c r="AB593" t="n">
        <v>482.8521961989247</v>
      </c>
      <c r="AC593" t="n">
        <v>4714.421824608782</v>
      </c>
      <c r="AD593" t="n">
        <v>3953.736462000026</v>
      </c>
      <c r="AE593" t="n">
        <v>1.269731189947049</v>
      </c>
      <c r="AF593" t="n">
        <v>19.69329946713404</v>
      </c>
      <c r="AG593" t="n">
        <v>558.6975341186895</v>
      </c>
      <c r="AH593" t="n">
        <v>32439.64872566631</v>
      </c>
      <c r="AI593" t="n">
        <v>19839.35397718503</v>
      </c>
      <c r="AJ593" t="n">
        <v>76.32144304129224</v>
      </c>
      <c r="AK593" t="n">
        <v>5.01650522932394</v>
      </c>
      <c r="AL593" t="n">
        <v>38.60631023267806</v>
      </c>
      <c r="AM593" t="n">
        <v>2.630160529099648</v>
      </c>
      <c r="AN593" t="n">
        <v>-37.69419293575641</v>
      </c>
      <c r="AO593" t="n">
        <v>1409.588356882066</v>
      </c>
      <c r="AP593" t="n">
        <v>995820.9823346981</v>
      </c>
      <c r="AQ593" t="n">
        <v>0.204794119788917</v>
      </c>
      <c r="AR593" t="n">
        <v>0.2217864735046771</v>
      </c>
      <c r="AS593" t="n">
        <v>0.1187654237461973</v>
      </c>
      <c r="AT593" t="n">
        <v>0.2495276925069057</v>
      </c>
      <c r="AU593" t="n">
        <v>0.2051262904533027</v>
      </c>
      <c r="AV593" t="n">
        <v>11.1028662692167</v>
      </c>
      <c r="AW593" t="n">
        <v>93.85074680999715</v>
      </c>
      <c r="AX593" t="n">
        <v>10531.6613537307</v>
      </c>
      <c r="AY593" t="n">
        <v>159350.6302401395</v>
      </c>
      <c r="AZ593" t="n">
        <v>195311.440741174</v>
      </c>
      <c r="BA593" t="n">
        <v>17968.2761068342</v>
      </c>
      <c r="BB593" t="n">
        <v>89386.03672976255</v>
      </c>
      <c r="BC593" t="n">
        <v>107354.3128365967</v>
      </c>
      <c r="BD593" t="n">
        <v>3.776243704407524</v>
      </c>
      <c r="BE593" t="n">
        <v>1.146083175307877</v>
      </c>
      <c r="BF593" t="n">
        <v>13.89190942941763</v>
      </c>
      <c r="BG593" t="n">
        <v>51.58610236517406</v>
      </c>
      <c r="BH593" t="n">
        <v>1835.138215294594</v>
      </c>
      <c r="BI593" t="n">
        <v>425.5498584125269</v>
      </c>
      <c r="BJ593" t="n">
        <v>77973.61398269296</v>
      </c>
      <c r="BK593" t="n">
        <v>23431.87200757883</v>
      </c>
      <c r="BL593" t="n">
        <v>20708.70637098488</v>
      </c>
      <c r="BM593" t="n">
        <v>76013.11913064274</v>
      </c>
      <c r="BN593" t="n">
        <v>32759.38850166621</v>
      </c>
      <c r="BO593" t="n">
        <v>7998.466028174761</v>
      </c>
      <c r="BP593" t="n">
        <v>0.3638536944771233</v>
      </c>
      <c r="BQ593" t="n">
        <v>2.18077418492593</v>
      </c>
      <c r="BR593" t="n">
        <v>298.5995621864876</v>
      </c>
      <c r="BS593" t="n">
        <v>7535.460470622546</v>
      </c>
      <c r="BT593" t="n">
        <v>3380.552266164251</v>
      </c>
      <c r="BU593" t="n">
        <v>5413.354536193425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205</v>
      </c>
      <c r="C594" t="n">
        <v>77</v>
      </c>
      <c r="D594" t="n">
        <v>1103.427136917013</v>
      </c>
      <c r="E594" t="n">
        <v>9.9312035824942</v>
      </c>
      <c r="F594" t="n">
        <v>149.9240837439024</v>
      </c>
      <c r="G594" t="n">
        <v>6580.681969709408</v>
      </c>
      <c r="H594" t="n">
        <v>259769.8519648855</v>
      </c>
      <c r="I594" t="n">
        <v>202639.8900062031</v>
      </c>
      <c r="J594" t="n">
        <v>91.3620444851796</v>
      </c>
      <c r="K594" t="n">
        <v>266.8007680092709</v>
      </c>
      <c r="L594" t="n">
        <v>-418.4207128103864</v>
      </c>
      <c r="M594" t="n">
        <v>3.911929274376643</v>
      </c>
      <c r="N594" t="n">
        <v>13.89190942941763</v>
      </c>
      <c r="O594" t="n">
        <v>1835.138215294594</v>
      </c>
      <c r="P594" t="n">
        <v>1.146083175307877</v>
      </c>
      <c r="Q594" t="n">
        <v>51.58610236517406</v>
      </c>
      <c r="R594" t="n">
        <v>425.5498584125269</v>
      </c>
      <c r="S594" t="n">
        <v>100.1480483472072</v>
      </c>
      <c r="T594" t="n">
        <v>1360.15559673866</v>
      </c>
      <c r="U594" t="n">
        <v>55039.25481637959</v>
      </c>
      <c r="V594" t="n">
        <v>329</v>
      </c>
      <c r="W594" t="n">
        <v>565</v>
      </c>
      <c r="X594" t="n">
        <v>217</v>
      </c>
      <c r="Y594" t="n">
        <v>0</v>
      </c>
      <c r="Z594" t="n">
        <v>0.5595025277541964</v>
      </c>
      <c r="AA594" t="n">
        <v>8.392730431712344</v>
      </c>
      <c r="AB594" t="n">
        <v>483.3125942556584</v>
      </c>
      <c r="AC594" t="n">
        <v>4714.421824608782</v>
      </c>
      <c r="AD594" t="n">
        <v>3953.736462000026</v>
      </c>
      <c r="AE594" t="n">
        <v>1.269737001185282</v>
      </c>
      <c r="AF594" t="n">
        <v>19.69329946713404</v>
      </c>
      <c r="AG594" t="n">
        <v>559.1579321754233</v>
      </c>
      <c r="AH594" t="n">
        <v>32439.64872566631</v>
      </c>
      <c r="AI594" t="n">
        <v>19839.35397718503</v>
      </c>
      <c r="AJ594" t="n">
        <v>62.48426913474529</v>
      </c>
      <c r="AK594" t="n">
        <v>4.99796471229133</v>
      </c>
      <c r="AL594" t="n">
        <v>27.73352561991338</v>
      </c>
      <c r="AM594" t="n">
        <v>2.765846099068767</v>
      </c>
      <c r="AN594" t="n">
        <v>-37.69419293575641</v>
      </c>
      <c r="AO594" t="n">
        <v>1409.588356882066</v>
      </c>
      <c r="AP594" t="n">
        <v>996276.5616052919</v>
      </c>
      <c r="AQ594" t="n">
        <v>0.2047339217732221</v>
      </c>
      <c r="AR594" t="n">
        <v>0.221663723053408</v>
      </c>
      <c r="AS594" t="n">
        <v>0.1191182422151321</v>
      </c>
      <c r="AT594" t="n">
        <v>0.2494426918790354</v>
      </c>
      <c r="AU594" t="n">
        <v>0.2050414210792025</v>
      </c>
      <c r="AV594" t="n">
        <v>11.10250247879124</v>
      </c>
      <c r="AW594" t="n">
        <v>93.84878516718668</v>
      </c>
      <c r="AX594" t="n">
        <v>10546.78394262271</v>
      </c>
      <c r="AY594" t="n">
        <v>159346.6526099083</v>
      </c>
      <c r="AZ594" t="n">
        <v>195306.5979849801</v>
      </c>
      <c r="BA594" t="n">
        <v>17968.2761068342</v>
      </c>
      <c r="BB594" t="n">
        <v>89386.03672976255</v>
      </c>
      <c r="BC594" t="n">
        <v>107354.3128365967</v>
      </c>
      <c r="BD594" t="n">
        <v>3.911929274376643</v>
      </c>
      <c r="BE594" t="n">
        <v>1.146083175307877</v>
      </c>
      <c r="BF594" t="n">
        <v>13.89190942941763</v>
      </c>
      <c r="BG594" t="n">
        <v>51.58610236517406</v>
      </c>
      <c r="BH594" t="n">
        <v>1835.138215294594</v>
      </c>
      <c r="BI594" t="n">
        <v>425.5498584125269</v>
      </c>
      <c r="BJ594" t="n">
        <v>80760.38887289148</v>
      </c>
      <c r="BK594" t="n">
        <v>23431.87200757883</v>
      </c>
      <c r="BL594" t="n">
        <v>20708.70637098488</v>
      </c>
      <c r="BM594" t="n">
        <v>76013.11913064274</v>
      </c>
      <c r="BN594" t="n">
        <v>32759.38850166621</v>
      </c>
      <c r="BO594" t="n">
        <v>7998.466028174761</v>
      </c>
      <c r="BP594" t="n">
        <v>0.3685617621805998</v>
      </c>
      <c r="BQ594" t="n">
        <v>2.18077418492593</v>
      </c>
      <c r="BR594" t="n">
        <v>298.5995621864876</v>
      </c>
      <c r="BS594" t="n">
        <v>7632.15700851076</v>
      </c>
      <c r="BT594" t="n">
        <v>3380.552266164251</v>
      </c>
      <c r="BU594" t="n">
        <v>5413.354536193425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205</v>
      </c>
      <c r="C595" t="n">
        <v>77</v>
      </c>
      <c r="D595" t="n">
        <v>1103.671396314604</v>
      </c>
      <c r="E595" t="n">
        <v>9.9312035824942</v>
      </c>
      <c r="F595" t="n">
        <v>149.9240837439024</v>
      </c>
      <c r="G595" t="n">
        <v>6592.881684751324</v>
      </c>
      <c r="H595" t="n">
        <v>259769.8519648855</v>
      </c>
      <c r="I595" t="n">
        <v>202639.8904976888</v>
      </c>
      <c r="J595" t="n">
        <v>91.3620444851796</v>
      </c>
      <c r="K595" t="n">
        <v>266.8007680092709</v>
      </c>
      <c r="L595" t="n">
        <v>-418.4207128103864</v>
      </c>
      <c r="M595" t="n">
        <v>3.911929274376643</v>
      </c>
      <c r="N595" t="n">
        <v>13.89190942941763</v>
      </c>
      <c r="O595" t="n">
        <v>1835.138215294594</v>
      </c>
      <c r="P595" t="n">
        <v>1.146083175307877</v>
      </c>
      <c r="Q595" t="n">
        <v>51.58610236517406</v>
      </c>
      <c r="R595" t="n">
        <v>587.2692963526334</v>
      </c>
      <c r="S595" t="n">
        <v>100.1480483472072</v>
      </c>
      <c r="T595" t="n">
        <v>1360.15559673866</v>
      </c>
      <c r="U595" t="n">
        <v>55200.9742543197</v>
      </c>
      <c r="V595" t="n">
        <v>329</v>
      </c>
      <c r="W595" t="n">
        <v>565.6666666666666</v>
      </c>
      <c r="X595" t="n">
        <v>217.6666666666667</v>
      </c>
      <c r="Y595" t="n">
        <v>0</v>
      </c>
      <c r="Z595" t="n">
        <v>0.5595025277541964</v>
      </c>
      <c r="AA595" t="n">
        <v>8.392730431712344</v>
      </c>
      <c r="AB595" t="n">
        <v>483.6769349570747</v>
      </c>
      <c r="AC595" t="n">
        <v>4715.173745743529</v>
      </c>
      <c r="AD595" t="n">
        <v>3953.736953485682</v>
      </c>
      <c r="AE595" t="n">
        <v>1.269737001185282</v>
      </c>
      <c r="AF595" t="n">
        <v>19.69329946713404</v>
      </c>
      <c r="AG595" t="n">
        <v>559.5222728768396</v>
      </c>
      <c r="AH595" t="n">
        <v>32439.92199236059</v>
      </c>
      <c r="AI595" t="n">
        <v>19839.35415580305</v>
      </c>
      <c r="AJ595" t="n">
        <v>51.69785655761035</v>
      </c>
      <c r="AK595" t="n">
        <v>17.27672982699629</v>
      </c>
      <c r="AL595" t="n">
        <v>23.61555889274391</v>
      </c>
      <c r="AM595" t="n">
        <v>2.765846099068767</v>
      </c>
      <c r="AN595" t="n">
        <v>-37.69419293575641</v>
      </c>
      <c r="AO595" t="n">
        <v>1247.86891894196</v>
      </c>
      <c r="AP595" t="n">
        <v>996724.1630476074</v>
      </c>
      <c r="AQ595" t="n">
        <v>0.2047037771907411</v>
      </c>
      <c r="AR595" t="n">
        <v>0.2215747299492216</v>
      </c>
      <c r="AS595" t="n">
        <v>0.1194067388388294</v>
      </c>
      <c r="AT595" t="n">
        <v>0.2493641224525458</v>
      </c>
      <c r="AU595" t="n">
        <v>0.2049506315686621</v>
      </c>
      <c r="AV595" t="n">
        <v>11.10188785136002</v>
      </c>
      <c r="AW595" t="n">
        <v>93.84506756124297</v>
      </c>
      <c r="AX595" t="n">
        <v>10558.32236380351</v>
      </c>
      <c r="AY595" t="n">
        <v>159340.7598265853</v>
      </c>
      <c r="AZ595" t="n">
        <v>195299.7750852348</v>
      </c>
      <c r="BA595" t="n">
        <v>20893.02286851713</v>
      </c>
      <c r="BB595" t="n">
        <v>89386.03672976255</v>
      </c>
      <c r="BC595" t="n">
        <v>110279.0595982797</v>
      </c>
      <c r="BD595" t="n">
        <v>3.911929274376643</v>
      </c>
      <c r="BE595" t="n">
        <v>1.146083175307877</v>
      </c>
      <c r="BF595" t="n">
        <v>13.89190942941763</v>
      </c>
      <c r="BG595" t="n">
        <v>51.58610236517406</v>
      </c>
      <c r="BH595" t="n">
        <v>1835.138215294594</v>
      </c>
      <c r="BI595" t="n">
        <v>587.2692963526334</v>
      </c>
      <c r="BJ595" t="n">
        <v>80760.38887289148</v>
      </c>
      <c r="BK595" t="n">
        <v>23431.87200757883</v>
      </c>
      <c r="BL595" t="n">
        <v>20708.70637098488</v>
      </c>
      <c r="BM595" t="n">
        <v>76013.11913064274</v>
      </c>
      <c r="BN595" t="n">
        <v>32759.38850166621</v>
      </c>
      <c r="BO595" t="n">
        <v>10923.21278985769</v>
      </c>
      <c r="BP595" t="n">
        <v>0.3685617621805998</v>
      </c>
      <c r="BQ595" t="n">
        <v>2.18077418492593</v>
      </c>
      <c r="BR595" t="n">
        <v>298.5995621864876</v>
      </c>
      <c r="BS595" t="n">
        <v>7632.15700851076</v>
      </c>
      <c r="BT595" t="n">
        <v>3380.552266164251</v>
      </c>
      <c r="BU595" t="n">
        <v>5413.354536193425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205</v>
      </c>
      <c r="C596" t="n">
        <v>77</v>
      </c>
      <c r="D596" t="n">
        <v>1103.874938713911</v>
      </c>
      <c r="E596" t="n">
        <v>9.9312035824942</v>
      </c>
      <c r="F596" t="n">
        <v>149.9240837439024</v>
      </c>
      <c r="G596" t="n">
        <v>6603.049068377503</v>
      </c>
      <c r="H596" t="n">
        <v>259769.8519648855</v>
      </c>
      <c r="I596" t="n">
        <v>202639.8907434316</v>
      </c>
      <c r="J596" t="n">
        <v>91.3620444851796</v>
      </c>
      <c r="K596" t="n">
        <v>266.8007680092709</v>
      </c>
      <c r="L596" t="n">
        <v>-418.4207128103864</v>
      </c>
      <c r="M596" t="n">
        <v>3.911929274376643</v>
      </c>
      <c r="N596" t="n">
        <v>17.85166056828785</v>
      </c>
      <c r="O596" t="n">
        <v>1835.138215294594</v>
      </c>
      <c r="P596" t="n">
        <v>1.146083175307877</v>
      </c>
      <c r="Q596" t="n">
        <v>52.13750086164975</v>
      </c>
      <c r="R596" t="n">
        <v>668.1290153226868</v>
      </c>
      <c r="S596" t="n">
        <v>100.1480483472072</v>
      </c>
      <c r="T596" t="n">
        <v>1364.666746374006</v>
      </c>
      <c r="U596" t="n">
        <v>55281.83397328975</v>
      </c>
      <c r="V596" t="n">
        <v>329.6666666666667</v>
      </c>
      <c r="W596" t="n">
        <v>566.6666666666666</v>
      </c>
      <c r="X596" t="n">
        <v>218</v>
      </c>
      <c r="Y596" t="n">
        <v>0</v>
      </c>
      <c r="Z596" t="n">
        <v>0.5595025277541964</v>
      </c>
      <c r="AA596" t="n">
        <v>8.393620804778822</v>
      </c>
      <c r="AB596" t="n">
        <v>483.9810913572998</v>
      </c>
      <c r="AC596" t="n">
        <v>4715.549706310902</v>
      </c>
      <c r="AD596" t="n">
        <v>3953.737398945867</v>
      </c>
      <c r="AE596" t="n">
        <v>1.269737001185282</v>
      </c>
      <c r="AF596" t="n">
        <v>19.69362304026392</v>
      </c>
      <c r="AG596" t="n">
        <v>559.8264292770647</v>
      </c>
      <c r="AH596" t="n">
        <v>32440.05862570773</v>
      </c>
      <c r="AI596" t="n">
        <v>19839.35431769193</v>
      </c>
      <c r="AJ596" t="n">
        <v>60.24885699133851</v>
      </c>
      <c r="AK596" t="n">
        <v>13.96505788111402</v>
      </c>
      <c r="AL596" t="n">
        <v>37.58414852319631</v>
      </c>
      <c r="AM596" t="n">
        <v>2.765846099068767</v>
      </c>
      <c r="AN596" t="n">
        <v>-34.28584029336188</v>
      </c>
      <c r="AO596" t="n">
        <v>1167.009199971907</v>
      </c>
      <c r="AP596" t="n">
        <v>997057.3822403044</v>
      </c>
      <c r="AQ596" t="n">
        <v>0.2046628361462476</v>
      </c>
      <c r="AR596" t="n">
        <v>0.2215688780141741</v>
      </c>
      <c r="AS596" t="n">
        <v>0.1195862298216139</v>
      </c>
      <c r="AT596" t="n">
        <v>0.2492933135095022</v>
      </c>
      <c r="AU596" t="n">
        <v>0.2048887425084622</v>
      </c>
      <c r="AV596" t="n">
        <v>11.10204171158866</v>
      </c>
      <c r="AW596" t="n">
        <v>93.84598352978185</v>
      </c>
      <c r="AX596" t="n">
        <v>10568.83804920917</v>
      </c>
      <c r="AY596" t="n">
        <v>159343.5384680538</v>
      </c>
      <c r="AZ596" t="n">
        <v>195304.4476939958</v>
      </c>
      <c r="BA596" t="n">
        <v>22355.39624935859</v>
      </c>
      <c r="BB596" t="n">
        <v>90198.33848983697</v>
      </c>
      <c r="BC596" t="n">
        <v>112553.7347391956</v>
      </c>
      <c r="BD596" t="n">
        <v>3.911929274376643</v>
      </c>
      <c r="BE596" t="n">
        <v>1.146083175307877</v>
      </c>
      <c r="BF596" t="n">
        <v>17.85166056828785</v>
      </c>
      <c r="BG596" t="n">
        <v>52.13750086164975</v>
      </c>
      <c r="BH596" t="n">
        <v>1835.138215294594</v>
      </c>
      <c r="BI596" t="n">
        <v>668.1290153226868</v>
      </c>
      <c r="BJ596" t="n">
        <v>80760.38887289148</v>
      </c>
      <c r="BK596" t="n">
        <v>23431.87200757883</v>
      </c>
      <c r="BL596" t="n">
        <v>26542.07885952027</v>
      </c>
      <c r="BM596" t="n">
        <v>76825.42089071719</v>
      </c>
      <c r="BN596" t="n">
        <v>32759.38850166621</v>
      </c>
      <c r="BO596" t="n">
        <v>12385.58617069915</v>
      </c>
      <c r="BP596" t="n">
        <v>0.3685617621805998</v>
      </c>
      <c r="BQ596" t="n">
        <v>3.306790437724223</v>
      </c>
      <c r="BR596" t="n">
        <v>298.5995621864876</v>
      </c>
      <c r="BS596" t="n">
        <v>7632.15700851076</v>
      </c>
      <c r="BT596" t="n">
        <v>5039.361620681253</v>
      </c>
      <c r="BU596" t="n">
        <v>5413.354536193425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205</v>
      </c>
      <c r="C597" t="n">
        <v>77</v>
      </c>
      <c r="D597" t="n">
        <v>1104.038039974298</v>
      </c>
      <c r="E597" t="n">
        <v>9.9312035824942</v>
      </c>
      <c r="F597" t="n">
        <v>149.9240837439024</v>
      </c>
      <c r="G597" t="n">
        <v>6611.202536344871</v>
      </c>
      <c r="H597" t="n">
        <v>259769.8519648855</v>
      </c>
      <c r="I597" t="n">
        <v>202639.8907434316</v>
      </c>
      <c r="J597" t="n">
        <v>91.3620444851796</v>
      </c>
      <c r="K597" t="n">
        <v>266.8007680092709</v>
      </c>
      <c r="L597" t="n">
        <v>-418.4207128103864</v>
      </c>
      <c r="M597" t="n">
        <v>3.911929274376643</v>
      </c>
      <c r="N597" t="n">
        <v>19.83153613772297</v>
      </c>
      <c r="O597" t="n">
        <v>1835.138215294594</v>
      </c>
      <c r="P597" t="n">
        <v>1.146083175307877</v>
      </c>
      <c r="Q597" t="n">
        <v>52.41320010988759</v>
      </c>
      <c r="R597" t="n">
        <v>668.1290153226868</v>
      </c>
      <c r="S597" t="n">
        <v>100.1480483472072</v>
      </c>
      <c r="T597" t="n">
        <v>1366.922321191679</v>
      </c>
      <c r="U597" t="n">
        <v>55281.83397328975</v>
      </c>
      <c r="V597" t="n">
        <v>330</v>
      </c>
      <c r="W597" t="n">
        <v>567</v>
      </c>
      <c r="X597" t="n">
        <v>218</v>
      </c>
      <c r="Y597" t="n">
        <v>0</v>
      </c>
      <c r="Z597" t="n">
        <v>0.5595025277541964</v>
      </c>
      <c r="AA597" t="n">
        <v>8.394065991312063</v>
      </c>
      <c r="AB597" t="n">
        <v>484.2251174230017</v>
      </c>
      <c r="AC597" t="n">
        <v>4715.549706310902</v>
      </c>
      <c r="AD597" t="n">
        <v>3953.737498804545</v>
      </c>
      <c r="AE597" t="n">
        <v>1.269737001185282</v>
      </c>
      <c r="AF597" t="n">
        <v>19.69378482682886</v>
      </c>
      <c r="AG597" t="n">
        <v>560.0704553427665</v>
      </c>
      <c r="AH597" t="n">
        <v>32440.05862570773</v>
      </c>
      <c r="AI597" t="n">
        <v>19839.35435398187</v>
      </c>
      <c r="AJ597" t="n">
        <v>59.35589435876945</v>
      </c>
      <c r="AK597" t="n">
        <v>10.18880815282273</v>
      </c>
      <c r="AL597" t="n">
        <v>29.35669476308915</v>
      </c>
      <c r="AM597" t="n">
        <v>2.765846099068767</v>
      </c>
      <c r="AN597" t="n">
        <v>-32.58166397216461</v>
      </c>
      <c r="AO597" t="n">
        <v>1167.009199971907</v>
      </c>
      <c r="AP597" t="n">
        <v>997019.7571232818</v>
      </c>
      <c r="AQ597" t="n">
        <v>0.2046106301350848</v>
      </c>
      <c r="AR597" t="n">
        <v>0.2215233220217488</v>
      </c>
      <c r="AS597" t="n">
        <v>0.1196574101354457</v>
      </c>
      <c r="AT597" t="n">
        <v>0.2493147037632391</v>
      </c>
      <c r="AU597" t="n">
        <v>0.2048939339444816</v>
      </c>
      <c r="AV597" t="n">
        <v>11.10296951888382</v>
      </c>
      <c r="AW597" t="n">
        <v>93.85363608998377</v>
      </c>
      <c r="AX597" t="n">
        <v>10578.54366519557</v>
      </c>
      <c r="AY597" t="n">
        <v>159352.7441339759</v>
      </c>
      <c r="AZ597" t="n">
        <v>195319.1144048994</v>
      </c>
      <c r="BA597" t="n">
        <v>22355.39624935859</v>
      </c>
      <c r="BB597" t="n">
        <v>90604.48936987419</v>
      </c>
      <c r="BC597" t="n">
        <v>112959.8856192328</v>
      </c>
      <c r="BD597" t="n">
        <v>3.911929274376643</v>
      </c>
      <c r="BE597" t="n">
        <v>1.146083175307877</v>
      </c>
      <c r="BF597" t="n">
        <v>19.83153613772297</v>
      </c>
      <c r="BG597" t="n">
        <v>52.41320010988759</v>
      </c>
      <c r="BH597" t="n">
        <v>1835.138215294594</v>
      </c>
      <c r="BI597" t="n">
        <v>668.1290153226868</v>
      </c>
      <c r="BJ597" t="n">
        <v>80760.38887289148</v>
      </c>
      <c r="BK597" t="n">
        <v>23431.87200757883</v>
      </c>
      <c r="BL597" t="n">
        <v>29458.76510378797</v>
      </c>
      <c r="BM597" t="n">
        <v>77231.5717707544</v>
      </c>
      <c r="BN597" t="n">
        <v>32759.38850166621</v>
      </c>
      <c r="BO597" t="n">
        <v>12385.58617069915</v>
      </c>
      <c r="BP597" t="n">
        <v>0.3685617621805998</v>
      </c>
      <c r="BQ597" t="n">
        <v>3.86979856412337</v>
      </c>
      <c r="BR597" t="n">
        <v>298.5995621864876</v>
      </c>
      <c r="BS597" t="n">
        <v>7632.15700851076</v>
      </c>
      <c r="BT597" t="n">
        <v>5868.766297939754</v>
      </c>
      <c r="BU597" t="n">
        <v>5413.354536193425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205</v>
      </c>
      <c r="C598" t="n">
        <v>77</v>
      </c>
      <c r="D598" t="n">
        <v>1104.057025751872</v>
      </c>
      <c r="E598" t="n">
        <v>9.9312035824942</v>
      </c>
      <c r="F598" t="n">
        <v>149.9241734475526</v>
      </c>
      <c r="G598" t="n">
        <v>6612.150554171308</v>
      </c>
      <c r="H598" t="n">
        <v>259769.8519648855</v>
      </c>
      <c r="I598" t="n">
        <v>202644.06758266</v>
      </c>
      <c r="J598" t="n">
        <v>86.98529383141772</v>
      </c>
      <c r="K598" t="n">
        <v>266.8007680092709</v>
      </c>
      <c r="L598" t="n">
        <v>-418.4207128103864</v>
      </c>
      <c r="M598" t="n">
        <v>3.911929274376643</v>
      </c>
      <c r="N598" t="n">
        <v>19.6885104604998</v>
      </c>
      <c r="O598" t="n">
        <v>1835.138215294594</v>
      </c>
      <c r="P598" t="n">
        <v>1.146083175307877</v>
      </c>
      <c r="Q598" t="n">
        <v>33.8469710413936</v>
      </c>
      <c r="R598" t="n">
        <v>668.1290153226868</v>
      </c>
      <c r="S598" t="n">
        <v>100.1480483472072</v>
      </c>
      <c r="T598" t="n">
        <v>1385.631575937396</v>
      </c>
      <c r="U598" t="n">
        <v>55281.83397328975</v>
      </c>
      <c r="V598" t="n">
        <v>330.6666666666667</v>
      </c>
      <c r="W598" t="n">
        <v>567.6666666666666</v>
      </c>
      <c r="X598" t="n">
        <v>218</v>
      </c>
      <c r="Y598" t="n">
        <v>0</v>
      </c>
      <c r="Z598" t="n">
        <v>0.5595025277541964</v>
      </c>
      <c r="AA598" t="n">
        <v>8.395570150562127</v>
      </c>
      <c r="AB598" t="n">
        <v>484.2535384063347</v>
      </c>
      <c r="AC598" t="n">
        <v>4715.549706310902</v>
      </c>
      <c r="AD598" t="n">
        <v>3953.92316109523</v>
      </c>
      <c r="AE598" t="n">
        <v>1.269737001185282</v>
      </c>
      <c r="AF598" t="n">
        <v>19.69433144209401</v>
      </c>
      <c r="AG598" t="n">
        <v>560.0988763260996</v>
      </c>
      <c r="AH598" t="n">
        <v>32440.05862570773</v>
      </c>
      <c r="AI598" t="n">
        <v>19839.42182412657</v>
      </c>
      <c r="AJ598" t="n">
        <v>55.7947753113481</v>
      </c>
      <c r="AK598" t="n">
        <v>9.865303707453274</v>
      </c>
      <c r="AL598" t="n">
        <v>22.52479728467499</v>
      </c>
      <c r="AM598" t="n">
        <v>2.765846099068767</v>
      </c>
      <c r="AN598" t="n">
        <v>-14.15846058089379</v>
      </c>
      <c r="AO598" t="n">
        <v>1167.009199971907</v>
      </c>
      <c r="AP598" t="n">
        <v>997099.8327744411</v>
      </c>
      <c r="AQ598" t="n">
        <v>0.2046289839619457</v>
      </c>
      <c r="AR598" t="n">
        <v>0.2215105778881235</v>
      </c>
      <c r="AS598" t="n">
        <v>0.1199246085377959</v>
      </c>
      <c r="AT598" t="n">
        <v>0.249053422094046</v>
      </c>
      <c r="AU598" t="n">
        <v>0.2048824075180889</v>
      </c>
      <c r="AV598" t="n">
        <v>11.1009562465851</v>
      </c>
      <c r="AW598" t="n">
        <v>93.83818574577248</v>
      </c>
      <c r="AX598" t="n">
        <v>10576.71357720128</v>
      </c>
      <c r="AY598" t="n">
        <v>159337.1488815166</v>
      </c>
      <c r="AZ598" t="n">
        <v>195282.6025015601</v>
      </c>
      <c r="BA598" t="n">
        <v>22355.39624935859</v>
      </c>
      <c r="BB598" t="n">
        <v>63253.77781526658</v>
      </c>
      <c r="BC598" t="n">
        <v>85609.17406462517</v>
      </c>
      <c r="BD598" t="n">
        <v>3.911929274376643</v>
      </c>
      <c r="BE598" t="n">
        <v>1.146083175307877</v>
      </c>
      <c r="BF598" t="n">
        <v>19.6885104604998</v>
      </c>
      <c r="BG598" t="n">
        <v>33.8469710413936</v>
      </c>
      <c r="BH598" t="n">
        <v>1835.138215294594</v>
      </c>
      <c r="BI598" t="n">
        <v>668.1290153226868</v>
      </c>
      <c r="BJ598" t="n">
        <v>80760.38887289148</v>
      </c>
      <c r="BK598" t="n">
        <v>23431.87200757883</v>
      </c>
      <c r="BL598" t="n">
        <v>29248.03538690876</v>
      </c>
      <c r="BM598" t="n">
        <v>49876.65011557806</v>
      </c>
      <c r="BN598" t="n">
        <v>32759.38850166621</v>
      </c>
      <c r="BO598" t="n">
        <v>12385.58617069915</v>
      </c>
      <c r="BP598" t="n">
        <v>0.3685617621805998</v>
      </c>
      <c r="BQ598" t="n">
        <v>3.840203520920566</v>
      </c>
      <c r="BR598" t="n">
        <v>298.5995621864876</v>
      </c>
      <c r="BS598" t="n">
        <v>7632.15700851076</v>
      </c>
      <c r="BT598" t="n">
        <v>5825.16185434447</v>
      </c>
      <c r="BU598" t="n">
        <v>5413.354536193425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205</v>
      </c>
      <c r="C599" t="n">
        <v>77</v>
      </c>
      <c r="D599" t="n">
        <v>1104.075809545693</v>
      </c>
      <c r="E599" t="n">
        <v>9.9312035824942</v>
      </c>
      <c r="F599" t="n">
        <v>149.9247521194136</v>
      </c>
      <c r="G599" t="n">
        <v>6613.045029331201</v>
      </c>
      <c r="H599" t="n">
        <v>259769.8519648855</v>
      </c>
      <c r="I599" t="n">
        <v>202646.1560022742</v>
      </c>
      <c r="J599" t="n">
        <v>84.79691850453678</v>
      </c>
      <c r="K599" t="n">
        <v>266.8007680092709</v>
      </c>
      <c r="L599" t="n">
        <v>-418.4207128103864</v>
      </c>
      <c r="M599" t="n">
        <v>3.911929274376643</v>
      </c>
      <c r="N599" t="n">
        <v>19.61699762188821</v>
      </c>
      <c r="O599" t="n">
        <v>1835.138215294594</v>
      </c>
      <c r="P599" t="n">
        <v>1.146083175307877</v>
      </c>
      <c r="Q599" t="n">
        <v>24.56385650714661</v>
      </c>
      <c r="R599" t="n">
        <v>668.1290153226868</v>
      </c>
      <c r="S599" t="n">
        <v>100.1480483472072</v>
      </c>
      <c r="T599" t="n">
        <v>1394.986203310254</v>
      </c>
      <c r="U599" t="n">
        <v>55281.83397328975</v>
      </c>
      <c r="V599" t="n">
        <v>331</v>
      </c>
      <c r="W599" t="n">
        <v>568</v>
      </c>
      <c r="X599" t="n">
        <v>218</v>
      </c>
      <c r="Y599" t="n">
        <v>0</v>
      </c>
      <c r="Z599" t="n">
        <v>0.5595025277541964</v>
      </c>
      <c r="AA599" t="n">
        <v>8.396323743592298</v>
      </c>
      <c r="AB599" t="n">
        <v>484.2803574450565</v>
      </c>
      <c r="AC599" t="n">
        <v>4715.549706310902</v>
      </c>
      <c r="AD599" t="n">
        <v>3954.015992240572</v>
      </c>
      <c r="AE599" t="n">
        <v>1.269737001185282</v>
      </c>
      <c r="AF599" t="n">
        <v>19.69460626313172</v>
      </c>
      <c r="AG599" t="n">
        <v>560.1256953648212</v>
      </c>
      <c r="AH599" t="n">
        <v>32440.05862570773</v>
      </c>
      <c r="AI599" t="n">
        <v>19839.45555919892</v>
      </c>
      <c r="AJ599" t="n">
        <v>68.30856940197044</v>
      </c>
      <c r="AK599" t="n">
        <v>7.097930976607408</v>
      </c>
      <c r="AL599" t="n">
        <v>19.3114180023979</v>
      </c>
      <c r="AM599" t="n">
        <v>2.765846099068767</v>
      </c>
      <c r="AN599" t="n">
        <v>-4.94685888525838</v>
      </c>
      <c r="AO599" t="n">
        <v>1167.009199971907</v>
      </c>
      <c r="AP599" t="n">
        <v>997096.7875302985</v>
      </c>
      <c r="AQ599" t="n">
        <v>0.2046314519421424</v>
      </c>
      <c r="AR599" t="n">
        <v>0.2215369880768758</v>
      </c>
      <c r="AS599" t="n">
        <v>0.1199358611464156</v>
      </c>
      <c r="AT599" t="n">
        <v>0.2490410782622005</v>
      </c>
      <c r="AU599" t="n">
        <v>0.2048546205723657</v>
      </c>
      <c r="AV599" t="n">
        <v>11.10106687993264</v>
      </c>
      <c r="AW599" t="n">
        <v>93.8397405071143</v>
      </c>
      <c r="AX599" t="n">
        <v>10577.84071898265</v>
      </c>
      <c r="AY599" t="n">
        <v>159339.3168477131</v>
      </c>
      <c r="AZ599" t="n">
        <v>195287.4167832868</v>
      </c>
      <c r="BA599" t="n">
        <v>22355.39624935859</v>
      </c>
      <c r="BB599" t="n">
        <v>49578.42203796277</v>
      </c>
      <c r="BC599" t="n">
        <v>71933.81828732135</v>
      </c>
      <c r="BD599" t="n">
        <v>3.911929274376643</v>
      </c>
      <c r="BE599" t="n">
        <v>1.146083175307877</v>
      </c>
      <c r="BF599" t="n">
        <v>19.61699762188821</v>
      </c>
      <c r="BG599" t="n">
        <v>24.56385650714661</v>
      </c>
      <c r="BH599" t="n">
        <v>1835.138215294594</v>
      </c>
      <c r="BI599" t="n">
        <v>668.1290153226868</v>
      </c>
      <c r="BJ599" t="n">
        <v>80760.38887289148</v>
      </c>
      <c r="BK599" t="n">
        <v>23431.87200757883</v>
      </c>
      <c r="BL599" t="n">
        <v>29142.67052846915</v>
      </c>
      <c r="BM599" t="n">
        <v>36199.18928798989</v>
      </c>
      <c r="BN599" t="n">
        <v>32759.38850166621</v>
      </c>
      <c r="BO599" t="n">
        <v>12385.58617069915</v>
      </c>
      <c r="BP599" t="n">
        <v>0.3685617621805998</v>
      </c>
      <c r="BQ599" t="n">
        <v>3.825405999319164</v>
      </c>
      <c r="BR599" t="n">
        <v>298.5995621864876</v>
      </c>
      <c r="BS599" t="n">
        <v>7632.15700851076</v>
      </c>
      <c r="BT599" t="n">
        <v>5803.359632546828</v>
      </c>
      <c r="BU599" t="n">
        <v>5413.354536193425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205</v>
      </c>
      <c r="C600" t="n">
        <v>77</v>
      </c>
      <c r="D600" t="n">
        <v>1104.091441876805</v>
      </c>
      <c r="E600" t="n">
        <v>9.9312035824942</v>
      </c>
      <c r="F600" t="n">
        <v>149.9247521194136</v>
      </c>
      <c r="G600" t="n">
        <v>6613.825498651199</v>
      </c>
      <c r="H600" t="n">
        <v>259769.8519648855</v>
      </c>
      <c r="I600" t="n">
        <v>202646.1560022742</v>
      </c>
      <c r="J600" t="n">
        <v>84.79691850453678</v>
      </c>
      <c r="K600" t="n">
        <v>266.8007680092709</v>
      </c>
      <c r="L600" t="n">
        <v>-418.4207128103864</v>
      </c>
      <c r="M600" t="n">
        <v>5.48909847013335</v>
      </c>
      <c r="N600" t="n">
        <v>19.61699762188821</v>
      </c>
      <c r="O600" t="n">
        <v>1835.138215294594</v>
      </c>
      <c r="P600" t="n">
        <v>1.146083175307877</v>
      </c>
      <c r="Q600" t="n">
        <v>24.56385650714661</v>
      </c>
      <c r="R600" t="n">
        <v>668.1290153226868</v>
      </c>
      <c r="S600" t="n">
        <v>101.7252175429639</v>
      </c>
      <c r="T600" t="n">
        <v>1394.986203310254</v>
      </c>
      <c r="U600" t="n">
        <v>55281.83397328975</v>
      </c>
      <c r="V600" t="n">
        <v>331.6666666666667</v>
      </c>
      <c r="W600" t="n">
        <v>568</v>
      </c>
      <c r="X600" t="n">
        <v>218</v>
      </c>
      <c r="Y600" t="n">
        <v>0</v>
      </c>
      <c r="Z600" t="n">
        <v>0.5597220968088074</v>
      </c>
      <c r="AA600" t="n">
        <v>8.396323743592298</v>
      </c>
      <c r="AB600" t="n">
        <v>484.3037667775707</v>
      </c>
      <c r="AC600" t="n">
        <v>4715.549706310902</v>
      </c>
      <c r="AD600" t="n">
        <v>3954.015992240572</v>
      </c>
      <c r="AE600" t="n">
        <v>1.269816792699562</v>
      </c>
      <c r="AF600" t="n">
        <v>19.69460626313172</v>
      </c>
      <c r="AG600" t="n">
        <v>560.1491046973356</v>
      </c>
      <c r="AH600" t="n">
        <v>32440.05862570773</v>
      </c>
      <c r="AI600" t="n">
        <v>19839.45555919892</v>
      </c>
      <c r="AJ600" t="n">
        <v>78.75850246485027</v>
      </c>
      <c r="AK600" t="n">
        <v>2.967594006648407</v>
      </c>
      <c r="AL600" t="n">
        <v>24.63227585871925</v>
      </c>
      <c r="AM600" t="n">
        <v>4.343015294825475</v>
      </c>
      <c r="AN600" t="n">
        <v>-4.94685888525838</v>
      </c>
      <c r="AO600" t="n">
        <v>1167.009199971907</v>
      </c>
      <c r="AP600" t="n">
        <v>997206.7650764668</v>
      </c>
      <c r="AQ600" t="n">
        <v>0.2045403747359675</v>
      </c>
      <c r="AR600" t="n">
        <v>0.2214028675592094</v>
      </c>
      <c r="AS600" t="n">
        <v>0.119969402250474</v>
      </c>
      <c r="AT600" t="n">
        <v>0.2492549270655301</v>
      </c>
      <c r="AU600" t="n">
        <v>0.2048324283888191</v>
      </c>
      <c r="AV600" t="n">
        <v>11.10186233535674</v>
      </c>
      <c r="AW600" t="n">
        <v>93.84386412581615</v>
      </c>
      <c r="AX600" t="n">
        <v>10578.93721121213</v>
      </c>
      <c r="AY600" t="n">
        <v>159336.7866199819</v>
      </c>
      <c r="AZ600" t="n">
        <v>195294.9948159321</v>
      </c>
      <c r="BA600" t="n">
        <v>22355.39624935859</v>
      </c>
      <c r="BB600" t="n">
        <v>49578.42203796277</v>
      </c>
      <c r="BC600" t="n">
        <v>71933.81828732135</v>
      </c>
      <c r="BD600" t="n">
        <v>5.48909847013335</v>
      </c>
      <c r="BE600" t="n">
        <v>1.146083175307877</v>
      </c>
      <c r="BF600" t="n">
        <v>19.61699762188821</v>
      </c>
      <c r="BG600" t="n">
        <v>24.56385650714661</v>
      </c>
      <c r="BH600" t="n">
        <v>1835.138215294594</v>
      </c>
      <c r="BI600" t="n">
        <v>668.1290153226868</v>
      </c>
      <c r="BJ600" t="n">
        <v>113149.0917148748</v>
      </c>
      <c r="BK600" t="n">
        <v>23431.87200757883</v>
      </c>
      <c r="BL600" t="n">
        <v>29142.67052846915</v>
      </c>
      <c r="BM600" t="n">
        <v>36199.18928798989</v>
      </c>
      <c r="BN600" t="n">
        <v>32759.38850166621</v>
      </c>
      <c r="BO600" t="n">
        <v>12385.58617069915</v>
      </c>
      <c r="BP600" t="n">
        <v>0.4764280563466235</v>
      </c>
      <c r="BQ600" t="n">
        <v>3.825405999319164</v>
      </c>
      <c r="BR600" t="n">
        <v>298.5995621864876</v>
      </c>
      <c r="BS600" t="n">
        <v>9847.296232513349</v>
      </c>
      <c r="BT600" t="n">
        <v>5803.359632546828</v>
      </c>
      <c r="BU600" t="n">
        <v>5413.354536193425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205</v>
      </c>
      <c r="C601" t="n">
        <v>77</v>
      </c>
      <c r="D601" t="n">
        <v>1104.102134323362</v>
      </c>
      <c r="E601" t="n">
        <v>9.931222503667669</v>
      </c>
      <c r="F601" t="n">
        <v>149.9247521194136</v>
      </c>
      <c r="G601" t="n">
        <v>6566.341345514317</v>
      </c>
      <c r="H601" t="n">
        <v>260679.94864509</v>
      </c>
      <c r="I601" t="n">
        <v>202646.1560022742</v>
      </c>
      <c r="J601" t="n">
        <v>81.07677005817114</v>
      </c>
      <c r="K601" t="n">
        <v>266.8007680092709</v>
      </c>
      <c r="L601" t="n">
        <v>-418.4207128103864</v>
      </c>
      <c r="M601" t="n">
        <v>6.277683068011704</v>
      </c>
      <c r="N601" t="n">
        <v>19.61699762188821</v>
      </c>
      <c r="O601" t="n">
        <v>1734.59583657939</v>
      </c>
      <c r="P601" t="n">
        <v>1.146083175307877</v>
      </c>
      <c r="Q601" t="n">
        <v>24.56385650714661</v>
      </c>
      <c r="R601" t="n">
        <v>668.1290153226868</v>
      </c>
      <c r="S601" t="n">
        <v>102.5138021408422</v>
      </c>
      <c r="T601" t="n">
        <v>1394.986203310254</v>
      </c>
      <c r="U601" t="n">
        <v>55430.55859273906</v>
      </c>
      <c r="V601" t="n">
        <v>332.6666666666667</v>
      </c>
      <c r="W601" t="n">
        <v>568</v>
      </c>
      <c r="X601" t="n">
        <v>218.6666666666667</v>
      </c>
      <c r="Y601" t="n">
        <v>0</v>
      </c>
      <c r="Z601" t="n">
        <v>0.5598319062152363</v>
      </c>
      <c r="AA601" t="n">
        <v>8.396323743592298</v>
      </c>
      <c r="AB601" t="n">
        <v>485.4993117777081</v>
      </c>
      <c r="AC601" t="n">
        <v>4715.55084843695</v>
      </c>
      <c r="AD601" t="n">
        <v>3954.015992240572</v>
      </c>
      <c r="AE601" t="n">
        <v>1.269856713335826</v>
      </c>
      <c r="AF601" t="n">
        <v>19.69460626313172</v>
      </c>
      <c r="AG601" t="n">
        <v>560.5933494372998</v>
      </c>
      <c r="AH601" t="n">
        <v>32440.05904075626</v>
      </c>
      <c r="AI601" t="n">
        <v>19839.45555919892</v>
      </c>
      <c r="AJ601" t="n">
        <v>144.5721714396565</v>
      </c>
      <c r="AK601" t="n">
        <v>-3.240713894351032</v>
      </c>
      <c r="AL601" t="n">
        <v>39.57539367189346</v>
      </c>
      <c r="AM601" t="n">
        <v>5.131599892703829</v>
      </c>
      <c r="AN601" t="n">
        <v>-4.94685888525838</v>
      </c>
      <c r="AO601" t="n">
        <v>1066.466821256702</v>
      </c>
      <c r="AP601" t="n">
        <v>996700.7127943101</v>
      </c>
      <c r="AQ601" t="n">
        <v>0.2046220280458449</v>
      </c>
      <c r="AR601" t="n">
        <v>0.2213821572507323</v>
      </c>
      <c r="AS601" t="n">
        <v>0.1199838153399347</v>
      </c>
      <c r="AT601" t="n">
        <v>0.2492072704930401</v>
      </c>
      <c r="AU601" t="n">
        <v>0.2048047288704479</v>
      </c>
      <c r="AV601" t="n">
        <v>11.10105250287566</v>
      </c>
      <c r="AW601" t="n">
        <v>93.8411685592514</v>
      </c>
      <c r="AX601" t="n">
        <v>10579.11745470464</v>
      </c>
      <c r="AY601" t="n">
        <v>159333.0732187666</v>
      </c>
      <c r="AZ601" t="n">
        <v>195289.996574771</v>
      </c>
      <c r="BA601" t="n">
        <v>22355.39624935859</v>
      </c>
      <c r="BB601" t="n">
        <v>49578.42203796277</v>
      </c>
      <c r="BC601" t="n">
        <v>71933.81828732135</v>
      </c>
      <c r="BD601" t="n">
        <v>6.277683068011704</v>
      </c>
      <c r="BE601" t="n">
        <v>1.146083175307877</v>
      </c>
      <c r="BF601" t="n">
        <v>19.61699762188821</v>
      </c>
      <c r="BG601" t="n">
        <v>24.56385650714661</v>
      </c>
      <c r="BH601" t="n">
        <v>1734.59583657939</v>
      </c>
      <c r="BI601" t="n">
        <v>668.1290153226868</v>
      </c>
      <c r="BJ601" t="n">
        <v>129343.4431358665</v>
      </c>
      <c r="BK601" t="n">
        <v>23431.87200757883</v>
      </c>
      <c r="BL601" t="n">
        <v>29142.67052846915</v>
      </c>
      <c r="BM601" t="n">
        <v>36199.18928798989</v>
      </c>
      <c r="BN601" t="n">
        <v>30943.38272295775</v>
      </c>
      <c r="BO601" t="n">
        <v>12385.58617069915</v>
      </c>
      <c r="BP601" t="n">
        <v>0.5303612034296354</v>
      </c>
      <c r="BQ601" t="n">
        <v>3.825405999319164</v>
      </c>
      <c r="BR601" t="n">
        <v>288.5324897438834</v>
      </c>
      <c r="BS601" t="n">
        <v>10954.86584451464</v>
      </c>
      <c r="BT601" t="n">
        <v>5803.359632546828</v>
      </c>
      <c r="BU601" t="n">
        <v>5231.522139108104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205</v>
      </c>
      <c r="C602" t="n">
        <v>77</v>
      </c>
      <c r="D602" t="n">
        <v>1104.226011694378</v>
      </c>
      <c r="E602" t="n">
        <v>9.931222503667669</v>
      </c>
      <c r="F602" t="n">
        <v>149.4477727598435</v>
      </c>
      <c r="G602" t="n">
        <v>6548.531711178958</v>
      </c>
      <c r="H602" t="n">
        <v>261134.9969851923</v>
      </c>
      <c r="I602" t="n">
        <v>203342.5447770804</v>
      </c>
      <c r="J602" t="n">
        <v>79.21669583498833</v>
      </c>
      <c r="K602" t="n">
        <v>266.8007680092709</v>
      </c>
      <c r="L602" t="n">
        <v>-418.4207128103864</v>
      </c>
      <c r="M602" t="n">
        <v>6.277683068011704</v>
      </c>
      <c r="N602" t="n">
        <v>19.61699762188821</v>
      </c>
      <c r="O602" t="n">
        <v>1684.324647221788</v>
      </c>
      <c r="P602" t="n">
        <v>1.146083175307877</v>
      </c>
      <c r="Q602" t="n">
        <v>24.56385650714661</v>
      </c>
      <c r="R602" t="n">
        <v>668.1290153226868</v>
      </c>
      <c r="S602" t="n">
        <v>102.5138021408422</v>
      </c>
      <c r="T602" t="n">
        <v>1395.46340357136</v>
      </c>
      <c r="U602" t="n">
        <v>55504.92090246372</v>
      </c>
      <c r="V602" t="n">
        <v>333</v>
      </c>
      <c r="W602" t="n">
        <v>568</v>
      </c>
      <c r="X602" t="n">
        <v>219.6666666666667</v>
      </c>
      <c r="Y602" t="n">
        <v>0</v>
      </c>
      <c r="Z602" t="n">
        <v>0.5598319062152363</v>
      </c>
      <c r="AA602" t="n">
        <v>8.396544645127499</v>
      </c>
      <c r="AB602" t="n">
        <v>486.2723375904752</v>
      </c>
      <c r="AC602" t="n">
        <v>4715.551419499975</v>
      </c>
      <c r="AD602" t="n">
        <v>3954.01656237892</v>
      </c>
      <c r="AE602" t="n">
        <v>1.269856713335826</v>
      </c>
      <c r="AF602" t="n">
        <v>19.69468653716338</v>
      </c>
      <c r="AG602" t="n">
        <v>560.9907251199804</v>
      </c>
      <c r="AH602" t="n">
        <v>32440.05924828052</v>
      </c>
      <c r="AI602" t="n">
        <v>19839.4557663831</v>
      </c>
      <c r="AJ602" t="n">
        <v>168.4754742358744</v>
      </c>
      <c r="AK602" t="n">
        <v>-4.329022849107645</v>
      </c>
      <c r="AL602" t="n">
        <v>36.84917311386489</v>
      </c>
      <c r="AM602" t="n">
        <v>5.131599892703829</v>
      </c>
      <c r="AN602" t="n">
        <v>-4.94685888525838</v>
      </c>
      <c r="AO602" t="n">
        <v>1016.1956318991</v>
      </c>
      <c r="AP602" t="n">
        <v>996273.5197531511</v>
      </c>
      <c r="AQ602" t="n">
        <v>0.2045243736034232</v>
      </c>
      <c r="AR602" t="n">
        <v>0.2212603847418456</v>
      </c>
      <c r="AS602" t="n">
        <v>0.1186104077921533</v>
      </c>
      <c r="AT602" t="n">
        <v>0.2506424172623631</v>
      </c>
      <c r="AU602" t="n">
        <v>0.2049624166002147</v>
      </c>
      <c r="AV602" t="n">
        <v>11.10230187740588</v>
      </c>
      <c r="AW602" t="n">
        <v>93.84938971260777</v>
      </c>
      <c r="AX602" t="n">
        <v>10586.65918008281</v>
      </c>
      <c r="AY602" t="n">
        <v>159339.6792614375</v>
      </c>
      <c r="AZ602" t="n">
        <v>195294.3474737805</v>
      </c>
      <c r="BA602" t="n">
        <v>22355.39624935859</v>
      </c>
      <c r="BB602" t="n">
        <v>49578.42203796277</v>
      </c>
      <c r="BC602" t="n">
        <v>71933.81828732135</v>
      </c>
      <c r="BD602" t="n">
        <v>6.277683068011704</v>
      </c>
      <c r="BE602" t="n">
        <v>1.146083175307877</v>
      </c>
      <c r="BF602" t="n">
        <v>19.61699762188821</v>
      </c>
      <c r="BG602" t="n">
        <v>24.56385650714661</v>
      </c>
      <c r="BH602" t="n">
        <v>1684.324647221788</v>
      </c>
      <c r="BI602" t="n">
        <v>668.1290153226868</v>
      </c>
      <c r="BJ602" t="n">
        <v>129343.4431358665</v>
      </c>
      <c r="BK602" t="n">
        <v>23431.87200757883</v>
      </c>
      <c r="BL602" t="n">
        <v>29142.67052846915</v>
      </c>
      <c r="BM602" t="n">
        <v>36199.18928798989</v>
      </c>
      <c r="BN602" t="n">
        <v>30035.37983360352</v>
      </c>
      <c r="BO602" t="n">
        <v>12385.58617069915</v>
      </c>
      <c r="BP602" t="n">
        <v>0.5303612034296354</v>
      </c>
      <c r="BQ602" t="n">
        <v>3.825405999319164</v>
      </c>
      <c r="BR602" t="n">
        <v>283.4989535225814</v>
      </c>
      <c r="BS602" t="n">
        <v>10954.86584451464</v>
      </c>
      <c r="BT602" t="n">
        <v>5803.359632546828</v>
      </c>
      <c r="BU602" t="n">
        <v>5140.605940565443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205</v>
      </c>
      <c r="C603" t="n">
        <v>77</v>
      </c>
      <c r="D603" t="n">
        <v>1104.22635373566</v>
      </c>
      <c r="E603" t="n">
        <v>9.931222503667669</v>
      </c>
      <c r="F603" t="n">
        <v>149.2092830800585</v>
      </c>
      <c r="G603" t="n">
        <v>6548.548790473976</v>
      </c>
      <c r="H603" t="n">
        <v>261134.9969851923</v>
      </c>
      <c r="I603" t="n">
        <v>203690.7391644835</v>
      </c>
      <c r="J603" t="n">
        <v>79.21669583498833</v>
      </c>
      <c r="K603" t="n">
        <v>266.8007680092709</v>
      </c>
      <c r="L603" t="n">
        <v>-418.4207128103864</v>
      </c>
      <c r="M603" t="n">
        <v>6.277683068011704</v>
      </c>
      <c r="N603" t="n">
        <v>19.61699762188821</v>
      </c>
      <c r="O603" t="n">
        <v>1684.324647221788</v>
      </c>
      <c r="P603" t="n">
        <v>1.146083175307877</v>
      </c>
      <c r="Q603" t="n">
        <v>24.56385650714661</v>
      </c>
      <c r="R603" t="n">
        <v>668.1290153226868</v>
      </c>
      <c r="S603" t="n">
        <v>102.5138021408422</v>
      </c>
      <c r="T603" t="n">
        <v>1395.702003701913</v>
      </c>
      <c r="U603" t="n">
        <v>55504.92090246372</v>
      </c>
      <c r="V603" t="n">
        <v>333</v>
      </c>
      <c r="W603" t="n">
        <v>568</v>
      </c>
      <c r="X603" t="n">
        <v>220</v>
      </c>
      <c r="Y603" t="n">
        <v>0</v>
      </c>
      <c r="Z603" t="n">
        <v>0.5598319062152363</v>
      </c>
      <c r="AA603" t="n">
        <v>8.396655095895097</v>
      </c>
      <c r="AB603" t="n">
        <v>486.2728427484442</v>
      </c>
      <c r="AC603" t="n">
        <v>4715.551419499975</v>
      </c>
      <c r="AD603" t="n">
        <v>3954.016847448094</v>
      </c>
      <c r="AE603" t="n">
        <v>1.269856713335826</v>
      </c>
      <c r="AF603" t="n">
        <v>19.69472667417921</v>
      </c>
      <c r="AG603" t="n">
        <v>560.9912302779495</v>
      </c>
      <c r="AH603" t="n">
        <v>32440.05924828052</v>
      </c>
      <c r="AI603" t="n">
        <v>19839.45586997519</v>
      </c>
      <c r="AJ603" t="n">
        <v>98.79058635341484</v>
      </c>
      <c r="AK603" t="n">
        <v>0.1942700165300314</v>
      </c>
      <c r="AL603" t="n">
        <v>29.31255482256464</v>
      </c>
      <c r="AM603" t="n">
        <v>5.131599892703829</v>
      </c>
      <c r="AN603" t="n">
        <v>-4.94685888525838</v>
      </c>
      <c r="AO603" t="n">
        <v>1016.1956318991</v>
      </c>
      <c r="AP603" t="n">
        <v>996589.2193440081</v>
      </c>
      <c r="AQ603" t="n">
        <v>0.2044828193600627</v>
      </c>
      <c r="AR603" t="n">
        <v>0.2201931230705936</v>
      </c>
      <c r="AS603" t="n">
        <v>0.1187666608969487</v>
      </c>
      <c r="AT603" t="n">
        <v>0.2505757821617731</v>
      </c>
      <c r="AU603" t="n">
        <v>0.2059816145106218</v>
      </c>
      <c r="AV603" t="n">
        <v>11.10193848642774</v>
      </c>
      <c r="AW603" t="n">
        <v>93.84492209719424</v>
      </c>
      <c r="AX603" t="n">
        <v>10585.77353643691</v>
      </c>
      <c r="AY603" t="n">
        <v>159334.8370221877</v>
      </c>
      <c r="AZ603" t="n">
        <v>195285.4744870977</v>
      </c>
      <c r="BA603" t="n">
        <v>22355.39624935859</v>
      </c>
      <c r="BB603" t="n">
        <v>49578.42203796277</v>
      </c>
      <c r="BC603" t="n">
        <v>71933.81828732135</v>
      </c>
      <c r="BD603" t="n">
        <v>6.277683068011704</v>
      </c>
      <c r="BE603" t="n">
        <v>1.146083175307877</v>
      </c>
      <c r="BF603" t="n">
        <v>19.61699762188821</v>
      </c>
      <c r="BG603" t="n">
        <v>24.56385650714661</v>
      </c>
      <c r="BH603" t="n">
        <v>1684.324647221788</v>
      </c>
      <c r="BI603" t="n">
        <v>668.1290153226868</v>
      </c>
      <c r="BJ603" t="n">
        <v>129343.4431358665</v>
      </c>
      <c r="BK603" t="n">
        <v>23431.87200757883</v>
      </c>
      <c r="BL603" t="n">
        <v>29142.67052846915</v>
      </c>
      <c r="BM603" t="n">
        <v>36199.18928798989</v>
      </c>
      <c r="BN603" t="n">
        <v>30035.37983360352</v>
      </c>
      <c r="BO603" t="n">
        <v>12385.58617069915</v>
      </c>
      <c r="BP603" t="n">
        <v>0.5303612034296354</v>
      </c>
      <c r="BQ603" t="n">
        <v>3.825405999319164</v>
      </c>
      <c r="BR603" t="n">
        <v>283.4989535225814</v>
      </c>
      <c r="BS603" t="n">
        <v>10954.86584451464</v>
      </c>
      <c r="BT603" t="n">
        <v>5803.359632546828</v>
      </c>
      <c r="BU603" t="n">
        <v>5140.605940565443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205</v>
      </c>
      <c r="C604" t="n">
        <v>77.33333333333333</v>
      </c>
      <c r="D604" t="n">
        <v>1104.22635373566</v>
      </c>
      <c r="E604" t="n">
        <v>9.931222503667669</v>
      </c>
      <c r="F604" t="n">
        <v>149.2092830800585</v>
      </c>
      <c r="G604" t="n">
        <v>6548.806305157376</v>
      </c>
      <c r="H604" t="n">
        <v>261134.9969851923</v>
      </c>
      <c r="I604" t="n">
        <v>203690.7396385969</v>
      </c>
      <c r="J604" t="n">
        <v>71.49493952605444</v>
      </c>
      <c r="K604" t="n">
        <v>266.8007680092709</v>
      </c>
      <c r="L604" t="n">
        <v>-418.4207128103864</v>
      </c>
      <c r="M604" t="n">
        <v>6.277683068011704</v>
      </c>
      <c r="N604" t="n">
        <v>19.61699762188821</v>
      </c>
      <c r="O604" t="n">
        <v>1607.107084132448</v>
      </c>
      <c r="P604" t="n">
        <v>1.146083175307877</v>
      </c>
      <c r="Q604" t="n">
        <v>24.56385650714661</v>
      </c>
      <c r="R604" t="n">
        <v>668.1290153226868</v>
      </c>
      <c r="S604" t="n">
        <v>102.5138021408422</v>
      </c>
      <c r="T604" t="n">
        <v>1395.702003701913</v>
      </c>
      <c r="U604" t="n">
        <v>55582.13846555306</v>
      </c>
      <c r="V604" t="n">
        <v>333.6666666666667</v>
      </c>
      <c r="W604" t="n">
        <v>568</v>
      </c>
      <c r="X604" t="n">
        <v>220.6666666666667</v>
      </c>
      <c r="Y604" t="n">
        <v>0</v>
      </c>
      <c r="Z604" t="n">
        <v>0.5598319062152363</v>
      </c>
      <c r="AA604" t="n">
        <v>8.396655095895097</v>
      </c>
      <c r="AB604" t="n">
        <v>487.1467360392584</v>
      </c>
      <c r="AC604" t="n">
        <v>4715.551419499975</v>
      </c>
      <c r="AD604" t="n">
        <v>3954.017321561549</v>
      </c>
      <c r="AE604" t="n">
        <v>1.269856713335826</v>
      </c>
      <c r="AF604" t="n">
        <v>19.69472667417921</v>
      </c>
      <c r="AG604" t="n">
        <v>561.3087968074855</v>
      </c>
      <c r="AH604" t="n">
        <v>32440.05924828052</v>
      </c>
      <c r="AI604" t="n">
        <v>19839.45604226461</v>
      </c>
      <c r="AJ604" t="n">
        <v>46.75010815352501</v>
      </c>
      <c r="AK604" t="n">
        <v>3.201028296511453</v>
      </c>
      <c r="AL604" t="n">
        <v>2.605777817776525</v>
      </c>
      <c r="AM604" t="n">
        <v>5.131599892703829</v>
      </c>
      <c r="AN604" t="n">
        <v>-4.94685888525838</v>
      </c>
      <c r="AO604" t="n">
        <v>938.9780688097604</v>
      </c>
      <c r="AP604" t="n">
        <v>997003.5305132647</v>
      </c>
      <c r="AQ604" t="n">
        <v>0.2045891330383719</v>
      </c>
      <c r="AR604" t="n">
        <v>0.2202777024839639</v>
      </c>
      <c r="AS604" t="n">
        <v>0.1187498707593195</v>
      </c>
      <c r="AT604" t="n">
        <v>0.2504847366946134</v>
      </c>
      <c r="AU604" t="n">
        <v>0.2058985570237313</v>
      </c>
      <c r="AV604" t="n">
        <v>11.10127436812039</v>
      </c>
      <c r="AW604" t="n">
        <v>93.84325326974783</v>
      </c>
      <c r="AX604" t="n">
        <v>10585.84036528561</v>
      </c>
      <c r="AY604" t="n">
        <v>159335.9098554017</v>
      </c>
      <c r="AZ604" t="n">
        <v>195289.720191493</v>
      </c>
      <c r="BA604" t="n">
        <v>22355.39624935859</v>
      </c>
      <c r="BB604" t="n">
        <v>49578.42203796277</v>
      </c>
      <c r="BC604" t="n">
        <v>71933.81828732135</v>
      </c>
      <c r="BD604" t="n">
        <v>6.277683068011704</v>
      </c>
      <c r="BE604" t="n">
        <v>1.146083175307877</v>
      </c>
      <c r="BF604" t="n">
        <v>19.61699762188821</v>
      </c>
      <c r="BG604" t="n">
        <v>24.56385650714661</v>
      </c>
      <c r="BH604" t="n">
        <v>1607.107084132448</v>
      </c>
      <c r="BI604" t="n">
        <v>668.1290153226868</v>
      </c>
      <c r="BJ604" t="n">
        <v>129343.4431358665</v>
      </c>
      <c r="BK604" t="n">
        <v>23431.87200757883</v>
      </c>
      <c r="BL604" t="n">
        <v>29142.67052846915</v>
      </c>
      <c r="BM604" t="n">
        <v>36199.18928798989</v>
      </c>
      <c r="BN604" t="n">
        <v>28637.35585387102</v>
      </c>
      <c r="BO604" t="n">
        <v>12385.58617069915</v>
      </c>
      <c r="BP604" t="n">
        <v>0.5303612034296354</v>
      </c>
      <c r="BQ604" t="n">
        <v>3.825405999319164</v>
      </c>
      <c r="BR604" t="n">
        <v>252.9044238629581</v>
      </c>
      <c r="BS604" t="n">
        <v>10954.86584451464</v>
      </c>
      <c r="BT604" t="n">
        <v>5803.359632546828</v>
      </c>
      <c r="BU604" t="n">
        <v>4586.691981077962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205</v>
      </c>
      <c r="C605" t="n">
        <v>78</v>
      </c>
      <c r="D605" t="n">
        <v>1104.487506579888</v>
      </c>
      <c r="E605" t="n">
        <v>9.931234083952289</v>
      </c>
      <c r="F605" t="n">
        <v>149.2093014778973</v>
      </c>
      <c r="G605" t="n">
        <v>6561.94817347544</v>
      </c>
      <c r="H605" t="n">
        <v>261134.9969851923</v>
      </c>
      <c r="I605" t="n">
        <v>203690.7398756537</v>
      </c>
      <c r="J605" t="n">
        <v>67.63406137158749</v>
      </c>
      <c r="K605" t="n">
        <v>266.8007680092709</v>
      </c>
      <c r="L605" t="n">
        <v>-418.4207128103864</v>
      </c>
      <c r="M605" t="n">
        <v>6.277683068011704</v>
      </c>
      <c r="N605" t="n">
        <v>19.61699762188821</v>
      </c>
      <c r="O605" t="n">
        <v>1568.498302587778</v>
      </c>
      <c r="P605" t="n">
        <v>1.146083175307877</v>
      </c>
      <c r="Q605" t="n">
        <v>24.56385650714661</v>
      </c>
      <c r="R605" t="n">
        <v>668.1290153226868</v>
      </c>
      <c r="S605" t="n">
        <v>102.5138021408422</v>
      </c>
      <c r="T605" t="n">
        <v>1395.702003701913</v>
      </c>
      <c r="U605" t="n">
        <v>55620.74724709772</v>
      </c>
      <c r="V605" t="n">
        <v>334</v>
      </c>
      <c r="W605" t="n">
        <v>568</v>
      </c>
      <c r="X605" t="n">
        <v>221</v>
      </c>
      <c r="Y605" t="n">
        <v>0</v>
      </c>
      <c r="Z605" t="n">
        <v>0.559831921354771</v>
      </c>
      <c r="AA605" t="n">
        <v>8.396655144015241</v>
      </c>
      <c r="AB605" t="n">
        <v>487.9698783770521</v>
      </c>
      <c r="AC605" t="n">
        <v>4715.551419499975</v>
      </c>
      <c r="AD605" t="n">
        <v>3954.017558618276</v>
      </c>
      <c r="AE605" t="n">
        <v>1.269856728475361</v>
      </c>
      <c r="AF605" t="n">
        <v>19.69472672229935</v>
      </c>
      <c r="AG605" t="n">
        <v>561.85377576464</v>
      </c>
      <c r="AH605" t="n">
        <v>32440.05924828052</v>
      </c>
      <c r="AI605" t="n">
        <v>19839.45612840932</v>
      </c>
      <c r="AJ605" t="n">
        <v>71.29626097362249</v>
      </c>
      <c r="AK605" t="n">
        <v>1.871040287082858</v>
      </c>
      <c r="AL605" t="n">
        <v>1.504495331899929</v>
      </c>
      <c r="AM605" t="n">
        <v>5.131599892703829</v>
      </c>
      <c r="AN605" t="n">
        <v>-4.94685888525838</v>
      </c>
      <c r="AO605" t="n">
        <v>900.3692872650905</v>
      </c>
      <c r="AP605" t="n">
        <v>997312.3869617597</v>
      </c>
      <c r="AQ605" t="n">
        <v>0.2045816383808473</v>
      </c>
      <c r="AR605" t="n">
        <v>0.220257874485705</v>
      </c>
      <c r="AS605" t="n">
        <v>0.1188879942299284</v>
      </c>
      <c r="AT605" t="n">
        <v>0.2504343929923817</v>
      </c>
      <c r="AU605" t="n">
        <v>0.2058380999111377</v>
      </c>
      <c r="AV605" t="n">
        <v>11.10019486824301</v>
      </c>
      <c r="AW605" t="n">
        <v>93.83320275462169</v>
      </c>
      <c r="AX605" t="n">
        <v>10597.17341554683</v>
      </c>
      <c r="AY605" t="n">
        <v>159322.6063104916</v>
      </c>
      <c r="AZ605" t="n">
        <v>195270.5491112874</v>
      </c>
      <c r="BA605" t="n">
        <v>22355.39624935859</v>
      </c>
      <c r="BB605" t="n">
        <v>49578.42203796277</v>
      </c>
      <c r="BC605" t="n">
        <v>71933.81828732135</v>
      </c>
      <c r="BD605" t="n">
        <v>6.277683068011704</v>
      </c>
      <c r="BE605" t="n">
        <v>1.146083175307877</v>
      </c>
      <c r="BF605" t="n">
        <v>19.61699762188821</v>
      </c>
      <c r="BG605" t="n">
        <v>24.56385650714661</v>
      </c>
      <c r="BH605" t="n">
        <v>1568.498302587778</v>
      </c>
      <c r="BI605" t="n">
        <v>668.1290153226868</v>
      </c>
      <c r="BJ605" t="n">
        <v>129343.4431358665</v>
      </c>
      <c r="BK605" t="n">
        <v>23431.87200757883</v>
      </c>
      <c r="BL605" t="n">
        <v>29142.67052846915</v>
      </c>
      <c r="BM605" t="n">
        <v>36199.18928798989</v>
      </c>
      <c r="BN605" t="n">
        <v>27938.34386400478</v>
      </c>
      <c r="BO605" t="n">
        <v>12385.58617069915</v>
      </c>
      <c r="BP605" t="n">
        <v>0.5303612034296354</v>
      </c>
      <c r="BQ605" t="n">
        <v>3.825405999319164</v>
      </c>
      <c r="BR605" t="n">
        <v>237.6071590331463</v>
      </c>
      <c r="BS605" t="n">
        <v>10954.86584451464</v>
      </c>
      <c r="BT605" t="n">
        <v>5803.359632546828</v>
      </c>
      <c r="BU605" t="n">
        <v>4309.735001334221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205</v>
      </c>
      <c r="C606" t="n">
        <v>78</v>
      </c>
      <c r="D606" t="n">
        <v>1104.713222399242</v>
      </c>
      <c r="E606" t="n">
        <v>9.931243679826959</v>
      </c>
      <c r="F606" t="n">
        <v>149.6096003490525</v>
      </c>
      <c r="G606" t="n">
        <v>6540.658491322196</v>
      </c>
      <c r="H606" t="n">
        <v>261134.9969851923</v>
      </c>
      <c r="I606" t="n">
        <v>203690.7398756537</v>
      </c>
      <c r="J606" t="n">
        <v>67.63406137158749</v>
      </c>
      <c r="K606" t="n">
        <v>266.8007680092709</v>
      </c>
      <c r="L606" t="n">
        <v>-418.4207128103864</v>
      </c>
      <c r="M606" t="n">
        <v>6.277683068011704</v>
      </c>
      <c r="N606" t="n">
        <v>19.61699762188821</v>
      </c>
      <c r="O606" t="n">
        <v>1568.498302587778</v>
      </c>
      <c r="P606" t="n">
        <v>1.146083175307877</v>
      </c>
      <c r="Q606" t="n">
        <v>24.56385650714661</v>
      </c>
      <c r="R606" t="n">
        <v>668.1290153226868</v>
      </c>
      <c r="S606" t="n">
        <v>102.5138021408422</v>
      </c>
      <c r="T606" t="n">
        <v>1396.101144039863</v>
      </c>
      <c r="U606" t="n">
        <v>55653.29064781739</v>
      </c>
      <c r="V606" t="n">
        <v>334</v>
      </c>
      <c r="W606" t="n">
        <v>568</v>
      </c>
      <c r="X606" t="n">
        <v>221.6666666666667</v>
      </c>
      <c r="Y606" t="n">
        <v>0</v>
      </c>
      <c r="Z606" t="n">
        <v>0.5598319338241625</v>
      </c>
      <c r="AA606" t="n">
        <v>8.397787549367692</v>
      </c>
      <c r="AB606" t="n">
        <v>488.3050084369549</v>
      </c>
      <c r="AC606" t="n">
        <v>4715.551419499975</v>
      </c>
      <c r="AD606" t="n">
        <v>3954.017558618276</v>
      </c>
      <c r="AE606" t="n">
        <v>1.269856740944753</v>
      </c>
      <c r="AF606" t="n">
        <v>19.69513824216587</v>
      </c>
      <c r="AG606" t="n">
        <v>562.1884555962339</v>
      </c>
      <c r="AH606" t="n">
        <v>32440.05924828052</v>
      </c>
      <c r="AI606" t="n">
        <v>19839.45612840932</v>
      </c>
      <c r="AJ606" t="n">
        <v>115.5004807729518</v>
      </c>
      <c r="AK606" t="n">
        <v>0.4282064455491697</v>
      </c>
      <c r="AL606" t="n">
        <v>30.30844929927494</v>
      </c>
      <c r="AM606" t="n">
        <v>5.131599892703829</v>
      </c>
      <c r="AN606" t="n">
        <v>-4.94685888525838</v>
      </c>
      <c r="AO606" t="n">
        <v>900.3692872650905</v>
      </c>
      <c r="AP606" t="n">
        <v>997038.4705306232</v>
      </c>
      <c r="AQ606" t="n">
        <v>0.2045386736064309</v>
      </c>
      <c r="AR606" t="n">
        <v>0.2202338594453273</v>
      </c>
      <c r="AS606" t="n">
        <v>0.1190317387445177</v>
      </c>
      <c r="AT606" t="n">
        <v>0.2502839808678279</v>
      </c>
      <c r="AU606" t="n">
        <v>0.2059117473358962</v>
      </c>
      <c r="AV606" t="n">
        <v>11.10029952382762</v>
      </c>
      <c r="AW606" t="n">
        <v>93.83427565516281</v>
      </c>
      <c r="AX606" t="n">
        <v>10609.21342713924</v>
      </c>
      <c r="AY606" t="n">
        <v>159327.9277369413</v>
      </c>
      <c r="AZ606" t="n">
        <v>195265.8824336308</v>
      </c>
      <c r="BA606" t="n">
        <v>22355.39624935859</v>
      </c>
      <c r="BB606" t="n">
        <v>49578.42203796277</v>
      </c>
      <c r="BC606" t="n">
        <v>71933.81828732135</v>
      </c>
      <c r="BD606" t="n">
        <v>6.277683068011704</v>
      </c>
      <c r="BE606" t="n">
        <v>1.146083175307877</v>
      </c>
      <c r="BF606" t="n">
        <v>19.61699762188821</v>
      </c>
      <c r="BG606" t="n">
        <v>24.56385650714661</v>
      </c>
      <c r="BH606" t="n">
        <v>1568.498302587778</v>
      </c>
      <c r="BI606" t="n">
        <v>668.1290153226868</v>
      </c>
      <c r="BJ606" t="n">
        <v>129343.4431358665</v>
      </c>
      <c r="BK606" t="n">
        <v>23431.87200757883</v>
      </c>
      <c r="BL606" t="n">
        <v>29142.67052846915</v>
      </c>
      <c r="BM606" t="n">
        <v>36199.18928798989</v>
      </c>
      <c r="BN606" t="n">
        <v>27938.34386400478</v>
      </c>
      <c r="BO606" t="n">
        <v>12385.58617069915</v>
      </c>
      <c r="BP606" t="n">
        <v>0.5303612034296354</v>
      </c>
      <c r="BQ606" t="n">
        <v>3.825405999319164</v>
      </c>
      <c r="BR606" t="n">
        <v>237.6071590331463</v>
      </c>
      <c r="BS606" t="n">
        <v>10954.86584451464</v>
      </c>
      <c r="BT606" t="n">
        <v>5803.359632546828</v>
      </c>
      <c r="BU606" t="n">
        <v>4309.735001334221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205</v>
      </c>
      <c r="C607" t="n">
        <v>78</v>
      </c>
      <c r="D607" t="n">
        <v>1104.861504981039</v>
      </c>
      <c r="E607" t="n">
        <v>9.935744186809828</v>
      </c>
      <c r="F607" t="n">
        <v>149.8321062115226</v>
      </c>
      <c r="G607" t="n">
        <v>6526.985070996325</v>
      </c>
      <c r="H607" t="n">
        <v>261134.9969851923</v>
      </c>
      <c r="I607" t="n">
        <v>203690.7398756537</v>
      </c>
      <c r="J607" t="n">
        <v>67.63406137158749</v>
      </c>
      <c r="K607" t="n">
        <v>266.8007680092709</v>
      </c>
      <c r="L607" t="n">
        <v>-418.4207128103864</v>
      </c>
      <c r="M607" t="n">
        <v>6.277683068011704</v>
      </c>
      <c r="N607" t="n">
        <v>19.61699762188821</v>
      </c>
      <c r="O607" t="n">
        <v>1568.498302587778</v>
      </c>
      <c r="P607" t="n">
        <v>1.146083175307877</v>
      </c>
      <c r="Q607" t="n">
        <v>24.56385650714661</v>
      </c>
      <c r="R607" t="n">
        <v>668.1290153226868</v>
      </c>
      <c r="S607" t="n">
        <v>102.519609062922</v>
      </c>
      <c r="T607" t="n">
        <v>1396.322547940565</v>
      </c>
      <c r="U607" t="n">
        <v>55674.38091662477</v>
      </c>
      <c r="V607" t="n">
        <v>334</v>
      </c>
      <c r="W607" t="n">
        <v>568</v>
      </c>
      <c r="X607" t="n">
        <v>223.3333333333333</v>
      </c>
      <c r="Y607" t="n">
        <v>0</v>
      </c>
      <c r="Z607" t="n">
        <v>0.5616557044764745</v>
      </c>
      <c r="AA607" t="n">
        <v>8.398889511136767</v>
      </c>
      <c r="AB607" t="n">
        <v>488.5239678461876</v>
      </c>
      <c r="AC607" t="n">
        <v>4715.551419499975</v>
      </c>
      <c r="AD607" t="n">
        <v>3954.017558618276</v>
      </c>
      <c r="AE607" t="n">
        <v>1.270519419605071</v>
      </c>
      <c r="AF607" t="n">
        <v>19.69553865179467</v>
      </c>
      <c r="AG607" t="n">
        <v>562.4067237581785</v>
      </c>
      <c r="AH607" t="n">
        <v>32440.05924828052</v>
      </c>
      <c r="AI607" t="n">
        <v>19839.45612840932</v>
      </c>
      <c r="AJ607" t="n">
        <v>123.9310681756683</v>
      </c>
      <c r="AK607" t="n">
        <v>0.2385768549475671</v>
      </c>
      <c r="AL607" t="n">
        <v>27.72252868162977</v>
      </c>
      <c r="AM607" t="n">
        <v>5.131599892703829</v>
      </c>
      <c r="AN607" t="n">
        <v>-4.94685888525838</v>
      </c>
      <c r="AO607" t="n">
        <v>900.3692872650905</v>
      </c>
      <c r="AP607" t="n">
        <v>997085.2420458706</v>
      </c>
      <c r="AQ607" t="n">
        <v>0.204450279934472</v>
      </c>
      <c r="AR607" t="n">
        <v>0.2210864448130182</v>
      </c>
      <c r="AS607" t="n">
        <v>0.1180930897642063</v>
      </c>
      <c r="AT607" t="n">
        <v>0.2504871202398775</v>
      </c>
      <c r="AU607" t="n">
        <v>0.2058830652484263</v>
      </c>
      <c r="AV607" t="n">
        <v>11.10317972143913</v>
      </c>
      <c r="AW607" t="n">
        <v>93.8571497770108</v>
      </c>
      <c r="AX607" t="n">
        <v>10621.23475940085</v>
      </c>
      <c r="AY607" t="n">
        <v>159354.5619887937</v>
      </c>
      <c r="AZ607" t="n">
        <v>195318.6835332824</v>
      </c>
      <c r="BA607" t="n">
        <v>22355.39624935859</v>
      </c>
      <c r="BB607" t="n">
        <v>49578.42203796277</v>
      </c>
      <c r="BC607" t="n">
        <v>71933.81828732135</v>
      </c>
      <c r="BD607" t="n">
        <v>6.277683068011704</v>
      </c>
      <c r="BE607" t="n">
        <v>1.146083175307877</v>
      </c>
      <c r="BF607" t="n">
        <v>19.61699762188821</v>
      </c>
      <c r="BG607" t="n">
        <v>24.56385650714661</v>
      </c>
      <c r="BH607" t="n">
        <v>1568.498302587778</v>
      </c>
      <c r="BI607" t="n">
        <v>668.1290153226868</v>
      </c>
      <c r="BJ607" t="n">
        <v>129343.4431358665</v>
      </c>
      <c r="BK607" t="n">
        <v>23431.87200757883</v>
      </c>
      <c r="BL607" t="n">
        <v>29142.67052846915</v>
      </c>
      <c r="BM607" t="n">
        <v>36199.18928798989</v>
      </c>
      <c r="BN607" t="n">
        <v>27938.34386400478</v>
      </c>
      <c r="BO607" t="n">
        <v>12385.58617069915</v>
      </c>
      <c r="BP607" t="n">
        <v>0.5303612034296354</v>
      </c>
      <c r="BQ607" t="n">
        <v>3.825405999319164</v>
      </c>
      <c r="BR607" t="n">
        <v>237.6071590331463</v>
      </c>
      <c r="BS607" t="n">
        <v>10954.86584451464</v>
      </c>
      <c r="BT607" t="n">
        <v>5803.359632546828</v>
      </c>
      <c r="BU607" t="n">
        <v>4309.735001334221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205</v>
      </c>
      <c r="C608" t="n">
        <v>78</v>
      </c>
      <c r="D608" t="n">
        <v>1105.007015563847</v>
      </c>
      <c r="E608" t="n">
        <v>9.938364118933938</v>
      </c>
      <c r="F608" t="n">
        <v>149.8439613157985</v>
      </c>
      <c r="G608" t="n">
        <v>6531.369874897704</v>
      </c>
      <c r="H608" t="n">
        <v>261134.9969851923</v>
      </c>
      <c r="I608" t="n">
        <v>203690.7398756537</v>
      </c>
      <c r="J608" t="n">
        <v>67.63406137158749</v>
      </c>
      <c r="K608" t="n">
        <v>266.8007680092709</v>
      </c>
      <c r="L608" t="n">
        <v>-418.4207128103864</v>
      </c>
      <c r="M608" t="n">
        <v>6.277683068011704</v>
      </c>
      <c r="N608" t="n">
        <v>19.61699762188821</v>
      </c>
      <c r="O608" t="n">
        <v>1568.498302587778</v>
      </c>
      <c r="P608" t="n">
        <v>1.146083175307877</v>
      </c>
      <c r="Q608" t="n">
        <v>24.56385650714661</v>
      </c>
      <c r="R608" t="n">
        <v>668.1290153226868</v>
      </c>
      <c r="S608" t="n">
        <v>102.5225125239619</v>
      </c>
      <c r="T608" t="n">
        <v>1396.333464806427</v>
      </c>
      <c r="U608" t="n">
        <v>55676.79020084855</v>
      </c>
      <c r="V608" t="n">
        <v>334</v>
      </c>
      <c r="W608" t="n">
        <v>568</v>
      </c>
      <c r="X608" t="n">
        <v>224</v>
      </c>
      <c r="Y608" t="n">
        <v>0</v>
      </c>
      <c r="Z608" t="n">
        <v>0.5625680718604087</v>
      </c>
      <c r="AA608" t="n">
        <v>8.399159256820443</v>
      </c>
      <c r="AB608" t="n">
        <v>488.7242154713817</v>
      </c>
      <c r="AC608" t="n">
        <v>4715.551419499975</v>
      </c>
      <c r="AD608" t="n">
        <v>3954.017558618276</v>
      </c>
      <c r="AE608" t="n">
        <v>1.270851240993008</v>
      </c>
      <c r="AF608" t="n">
        <v>19.69563784277969</v>
      </c>
      <c r="AG608" t="n">
        <v>562.6067383168057</v>
      </c>
      <c r="AH608" t="n">
        <v>32440.05924828052</v>
      </c>
      <c r="AI608" t="n">
        <v>19839.45612840932</v>
      </c>
      <c r="AJ608" t="n">
        <v>136.6897879100406</v>
      </c>
      <c r="AK608" t="n">
        <v>-2.366768824621734</v>
      </c>
      <c r="AL608" t="n">
        <v>39.49764225494905</v>
      </c>
      <c r="AM608" t="n">
        <v>5.131599892703829</v>
      </c>
      <c r="AN608" t="n">
        <v>-4.94685888525838</v>
      </c>
      <c r="AO608" t="n">
        <v>900.3692872650905</v>
      </c>
      <c r="AP608" t="n">
        <v>997301.1562190804</v>
      </c>
      <c r="AQ608" t="n">
        <v>0.2045599217382867</v>
      </c>
      <c r="AR608" t="n">
        <v>0.2210910929896236</v>
      </c>
      <c r="AS608" t="n">
        <v>0.118224980016307</v>
      </c>
      <c r="AT608" t="n">
        <v>0.25029100339953</v>
      </c>
      <c r="AU608" t="n">
        <v>0.2058330018562528</v>
      </c>
      <c r="AV608" t="n">
        <v>11.10262588397347</v>
      </c>
      <c r="AW608" t="n">
        <v>93.84814634787902</v>
      </c>
      <c r="AX608" t="n">
        <v>10625.93194176081</v>
      </c>
      <c r="AY608" t="n">
        <v>159346.4711960033</v>
      </c>
      <c r="AZ608" t="n">
        <v>195296.5026787621</v>
      </c>
      <c r="BA608" t="n">
        <v>22355.39624935859</v>
      </c>
      <c r="BB608" t="n">
        <v>49578.42203796277</v>
      </c>
      <c r="BC608" t="n">
        <v>71933.81828732135</v>
      </c>
      <c r="BD608" t="n">
        <v>6.277683068011704</v>
      </c>
      <c r="BE608" t="n">
        <v>1.146083175307877</v>
      </c>
      <c r="BF608" t="n">
        <v>19.61699762188821</v>
      </c>
      <c r="BG608" t="n">
        <v>24.56385650714661</v>
      </c>
      <c r="BH608" t="n">
        <v>1568.498302587778</v>
      </c>
      <c r="BI608" t="n">
        <v>668.1290153226868</v>
      </c>
      <c r="BJ608" t="n">
        <v>129343.4431358665</v>
      </c>
      <c r="BK608" t="n">
        <v>23431.87200757883</v>
      </c>
      <c r="BL608" t="n">
        <v>29142.67052846915</v>
      </c>
      <c r="BM608" t="n">
        <v>36199.18928798989</v>
      </c>
      <c r="BN608" t="n">
        <v>27938.34386400478</v>
      </c>
      <c r="BO608" t="n">
        <v>12385.58617069915</v>
      </c>
      <c r="BP608" t="n">
        <v>0.5303612034296354</v>
      </c>
      <c r="BQ608" t="n">
        <v>3.825405999319164</v>
      </c>
      <c r="BR608" t="n">
        <v>237.6071590331463</v>
      </c>
      <c r="BS608" t="n">
        <v>10954.86584451464</v>
      </c>
      <c r="BT608" t="n">
        <v>5803.359632546828</v>
      </c>
      <c r="BU608" t="n">
        <v>4309.735001334221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205</v>
      </c>
      <c r="C609" t="n">
        <v>78</v>
      </c>
      <c r="D609" t="n">
        <v>1105.109186983686</v>
      </c>
      <c r="E609" t="n">
        <v>9.939381825674012</v>
      </c>
      <c r="F609" t="n">
        <v>149.8439613157985</v>
      </c>
      <c r="G609" t="n">
        <v>6536.394516774177</v>
      </c>
      <c r="H609" t="n">
        <v>261134.9969851923</v>
      </c>
      <c r="I609" t="n">
        <v>203690.7398756537</v>
      </c>
      <c r="J609" t="n">
        <v>47.79978775373346</v>
      </c>
      <c r="K609" t="n">
        <v>266.8007680092709</v>
      </c>
      <c r="L609" t="n">
        <v>-418.4207128103864</v>
      </c>
      <c r="M609" t="n">
        <v>5.805439037911017</v>
      </c>
      <c r="N609" t="n">
        <v>19.61699762188821</v>
      </c>
      <c r="O609" t="n">
        <v>1568.498302587778</v>
      </c>
      <c r="P609" t="n">
        <v>1.163746135202934</v>
      </c>
      <c r="Q609" t="n">
        <v>36.60643398924582</v>
      </c>
      <c r="R609" t="n">
        <v>668.1290153226868</v>
      </c>
      <c r="S609" t="n">
        <v>103.0124195139577</v>
      </c>
      <c r="T609" t="n">
        <v>1408.376042288526</v>
      </c>
      <c r="U609" t="n">
        <v>55676.79020084855</v>
      </c>
      <c r="V609" t="n">
        <v>334.6666666666667</v>
      </c>
      <c r="W609" t="n">
        <v>569.3333333333334</v>
      </c>
      <c r="X609" t="n">
        <v>224</v>
      </c>
      <c r="Y609" t="n">
        <v>0</v>
      </c>
      <c r="Z609" t="n">
        <v>0.5680674240749291</v>
      </c>
      <c r="AA609" t="n">
        <v>8.399159256820443</v>
      </c>
      <c r="AB609" t="n">
        <v>488.8718758636202</v>
      </c>
      <c r="AC609" t="n">
        <v>4715.556230003226</v>
      </c>
      <c r="AD609" t="n">
        <v>3954.017560419816</v>
      </c>
      <c r="AE609" t="n">
        <v>1.272849450561867</v>
      </c>
      <c r="AF609" t="n">
        <v>19.69563784277969</v>
      </c>
      <c r="AG609" t="n">
        <v>562.7543987090442</v>
      </c>
      <c r="AH609" t="n">
        <v>32440.06099613916</v>
      </c>
      <c r="AI609" t="n">
        <v>19839.4561290639</v>
      </c>
      <c r="AJ609" t="n">
        <v>109.9998578651413</v>
      </c>
      <c r="AK609" t="n">
        <v>-1.971626961470373</v>
      </c>
      <c r="AL609" t="n">
        <v>22.04859351206599</v>
      </c>
      <c r="AM609" t="n">
        <v>4.641692902708083</v>
      </c>
      <c r="AN609" t="n">
        <v>-16.98943636735759</v>
      </c>
      <c r="AO609" t="n">
        <v>900.3692872650905</v>
      </c>
      <c r="AP609" t="n">
        <v>997260.7891762346</v>
      </c>
      <c r="AQ609" t="n">
        <v>0.2045311644271074</v>
      </c>
      <c r="AR609" t="n">
        <v>0.2209808269802537</v>
      </c>
      <c r="AS609" t="n">
        <v>0.1181472919126466</v>
      </c>
      <c r="AT609" t="n">
        <v>0.2504947875018272</v>
      </c>
      <c r="AU609" t="n">
        <v>0.205845929178165</v>
      </c>
      <c r="AV609" t="n">
        <v>11.10459970620963</v>
      </c>
      <c r="AW609" t="n">
        <v>93.86564376156578</v>
      </c>
      <c r="AX609" t="n">
        <v>10634.3975810049</v>
      </c>
      <c r="AY609" t="n">
        <v>159363.2704894729</v>
      </c>
      <c r="AZ609" t="n">
        <v>195332.1785359948</v>
      </c>
      <c r="BA609" t="n">
        <v>40072.6748766179</v>
      </c>
      <c r="BB609" t="n">
        <v>49941.00434663717</v>
      </c>
      <c r="BC609" t="n">
        <v>90013.67922325507</v>
      </c>
      <c r="BD609" t="n">
        <v>5.805439037911017</v>
      </c>
      <c r="BE609" t="n">
        <v>1.163746135202934</v>
      </c>
      <c r="BF609" t="n">
        <v>19.61699762188821</v>
      </c>
      <c r="BG609" t="n">
        <v>36.60643398924582</v>
      </c>
      <c r="BH609" t="n">
        <v>1568.498302587778</v>
      </c>
      <c r="BI609" t="n">
        <v>668.1290153226868</v>
      </c>
      <c r="BJ609" t="n">
        <v>119649.2960784686</v>
      </c>
      <c r="BK609" t="n">
        <v>23794.45431625322</v>
      </c>
      <c r="BL609" t="n">
        <v>29142.67052846915</v>
      </c>
      <c r="BM609" t="n">
        <v>53916.4679152492</v>
      </c>
      <c r="BN609" t="n">
        <v>27938.34386400478</v>
      </c>
      <c r="BO609" t="n">
        <v>12385.58617069915</v>
      </c>
      <c r="BP609" t="n">
        <v>0.5182317543747322</v>
      </c>
      <c r="BQ609" t="n">
        <v>3.825405999319164</v>
      </c>
      <c r="BR609" t="n">
        <v>237.6071590331463</v>
      </c>
      <c r="BS609" t="n">
        <v>10705.87452780414</v>
      </c>
      <c r="BT609" t="n">
        <v>5803.359632546828</v>
      </c>
      <c r="BU609" t="n">
        <v>4309.735001334221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205</v>
      </c>
      <c r="C610" t="n">
        <v>78</v>
      </c>
      <c r="D610" t="n">
        <v>1105.219953219641</v>
      </c>
      <c r="E610" t="n">
        <v>9.940560331825798</v>
      </c>
      <c r="F610" t="n">
        <v>149.8439613157985</v>
      </c>
      <c r="G610" t="n">
        <v>6541.120918129557</v>
      </c>
      <c r="H610" t="n">
        <v>261134.9969851923</v>
      </c>
      <c r="I610" t="n">
        <v>203690.7398756537</v>
      </c>
      <c r="J610" t="n">
        <v>37.88265094480646</v>
      </c>
      <c r="K610" t="n">
        <v>266.8007680092709</v>
      </c>
      <c r="L610" t="n">
        <v>-418.4207128103864</v>
      </c>
      <c r="M610" t="n">
        <v>5.569317022860674</v>
      </c>
      <c r="N610" t="n">
        <v>19.61699762188821</v>
      </c>
      <c r="O610" t="n">
        <v>1568.498302587778</v>
      </c>
      <c r="P610" t="n">
        <v>1.172577615150463</v>
      </c>
      <c r="Q610" t="n">
        <v>42.62772273029542</v>
      </c>
      <c r="R610" t="n">
        <v>668.1290153226868</v>
      </c>
      <c r="S610" t="n">
        <v>103.2573730089555</v>
      </c>
      <c r="T610" t="n">
        <v>1414.397331029576</v>
      </c>
      <c r="U610" t="n">
        <v>55676.79020084855</v>
      </c>
      <c r="V610" t="n">
        <v>335</v>
      </c>
      <c r="W610" t="n">
        <v>570</v>
      </c>
      <c r="X610" t="n">
        <v>224</v>
      </c>
      <c r="Y610" t="n">
        <v>0</v>
      </c>
      <c r="Z610" t="n">
        <v>0.5708179670833912</v>
      </c>
      <c r="AA610" t="n">
        <v>8.399159256820443</v>
      </c>
      <c r="AB610" t="n">
        <v>489.0112942874254</v>
      </c>
      <c r="AC610" t="n">
        <v>4715.558635254851</v>
      </c>
      <c r="AD610" t="n">
        <v>3954.017561320585</v>
      </c>
      <c r="AE610" t="n">
        <v>1.273849422247498</v>
      </c>
      <c r="AF610" t="n">
        <v>19.69563784277969</v>
      </c>
      <c r="AG610" t="n">
        <v>562.8938171328493</v>
      </c>
      <c r="AH610" t="n">
        <v>32440.06187006847</v>
      </c>
      <c r="AI610" t="n">
        <v>19839.45612939118</v>
      </c>
      <c r="AJ610" t="n">
        <v>92.82321774133796</v>
      </c>
      <c r="AK610" t="n">
        <v>-1.114474845193612</v>
      </c>
      <c r="AL610" t="n">
        <v>8.613691174906428</v>
      </c>
      <c r="AM610" t="n">
        <v>4.396739407710212</v>
      </c>
      <c r="AN610" t="n">
        <v>-23.01072510840719</v>
      </c>
      <c r="AO610" t="n">
        <v>900.3692872650905</v>
      </c>
      <c r="AP610" t="n">
        <v>997734.776160386</v>
      </c>
      <c r="AQ610" t="n">
        <v>0.2045068964954259</v>
      </c>
      <c r="AR610" t="n">
        <v>0.2209539152705685</v>
      </c>
      <c r="AS610" t="n">
        <v>0.1184752767483364</v>
      </c>
      <c r="AT610" t="n">
        <v>0.250329042071993</v>
      </c>
      <c r="AU610" t="n">
        <v>0.205734869413676</v>
      </c>
      <c r="AV610" t="n">
        <v>11.10387306029638</v>
      </c>
      <c r="AW610" t="n">
        <v>93.84725934684032</v>
      </c>
      <c r="AX610" t="n">
        <v>10635.33176039712</v>
      </c>
      <c r="AY610" t="n">
        <v>159341.9719741069</v>
      </c>
      <c r="AZ610" t="n">
        <v>195296.2031261621</v>
      </c>
      <c r="BA610" t="n">
        <v>48931.31419024756</v>
      </c>
      <c r="BB610" t="n">
        <v>50122.29550097437</v>
      </c>
      <c r="BC610" t="n">
        <v>99053.60969122192</v>
      </c>
      <c r="BD610" t="n">
        <v>5.569317022860674</v>
      </c>
      <c r="BE610" t="n">
        <v>1.172577615150463</v>
      </c>
      <c r="BF610" t="n">
        <v>19.61699762188821</v>
      </c>
      <c r="BG610" t="n">
        <v>42.62772273029542</v>
      </c>
      <c r="BH610" t="n">
        <v>1568.498302587778</v>
      </c>
      <c r="BI610" t="n">
        <v>668.1290153226868</v>
      </c>
      <c r="BJ610" t="n">
        <v>114802.2225497696</v>
      </c>
      <c r="BK610" t="n">
        <v>23975.74547059042</v>
      </c>
      <c r="BL610" t="n">
        <v>29142.67052846915</v>
      </c>
      <c r="BM610" t="n">
        <v>62775.10722887886</v>
      </c>
      <c r="BN610" t="n">
        <v>27938.34386400478</v>
      </c>
      <c r="BO610" t="n">
        <v>12385.58617069915</v>
      </c>
      <c r="BP610" t="n">
        <v>0.5121670298472807</v>
      </c>
      <c r="BQ610" t="n">
        <v>3.825405999319164</v>
      </c>
      <c r="BR610" t="n">
        <v>237.6071590331463</v>
      </c>
      <c r="BS610" t="n">
        <v>10581.37886944888</v>
      </c>
      <c r="BT610" t="n">
        <v>5803.359632546828</v>
      </c>
      <c r="BU610" t="n">
        <v>4309.735001334221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205</v>
      </c>
      <c r="C611" t="n">
        <v>78</v>
      </c>
      <c r="D611" t="n">
        <v>1105.309786305313</v>
      </c>
      <c r="E611" t="n">
        <v>9.940903448098753</v>
      </c>
      <c r="F611" t="n">
        <v>149.8439613157985</v>
      </c>
      <c r="G611" t="n">
        <v>6545.216687747478</v>
      </c>
      <c r="H611" t="n">
        <v>261134.9974544738</v>
      </c>
      <c r="I611" t="n">
        <v>203690.7398756537</v>
      </c>
      <c r="J611" t="n">
        <v>37.88265094480646</v>
      </c>
      <c r="K611" t="n">
        <v>266.8007680092709</v>
      </c>
      <c r="L611" t="n">
        <v>-418.4207128103864</v>
      </c>
      <c r="M611" t="n">
        <v>5.569317022860674</v>
      </c>
      <c r="N611" t="n">
        <v>19.61699762188821</v>
      </c>
      <c r="O611" t="n">
        <v>1568.498302587778</v>
      </c>
      <c r="P611" t="n">
        <v>1.172577615150463</v>
      </c>
      <c r="Q611" t="n">
        <v>42.62772273029542</v>
      </c>
      <c r="R611" t="n">
        <v>668.1290153226868</v>
      </c>
      <c r="S611" t="n">
        <v>103.2573730089555</v>
      </c>
      <c r="T611" t="n">
        <v>1414.397331029576</v>
      </c>
      <c r="U611" t="n">
        <v>55676.79020084855</v>
      </c>
      <c r="V611" t="n">
        <v>335</v>
      </c>
      <c r="W611" t="n">
        <v>570</v>
      </c>
      <c r="X611" t="n">
        <v>224.6666666666667</v>
      </c>
      <c r="Y611" t="n">
        <v>0</v>
      </c>
      <c r="Z611" t="n">
        <v>0.570818409425909</v>
      </c>
      <c r="AA611" t="n">
        <v>8.399159256820443</v>
      </c>
      <c r="AB611" t="n">
        <v>489.1321869540386</v>
      </c>
      <c r="AC611" t="n">
        <v>4715.559104536392</v>
      </c>
      <c r="AD611" t="n">
        <v>3954.017561320585</v>
      </c>
      <c r="AE611" t="n">
        <v>1.273849864590016</v>
      </c>
      <c r="AF611" t="n">
        <v>19.69563784277969</v>
      </c>
      <c r="AG611" t="n">
        <v>563.0147097994625</v>
      </c>
      <c r="AH611" t="n">
        <v>32440.06204057284</v>
      </c>
      <c r="AI611" t="n">
        <v>19839.45612939118</v>
      </c>
      <c r="AJ611" t="n">
        <v>82.75175333807201</v>
      </c>
      <c r="AK611" t="n">
        <v>-1.111652042840447</v>
      </c>
      <c r="AL611" t="n">
        <v>9.231944752161839</v>
      </c>
      <c r="AM611" t="n">
        <v>4.396739407710212</v>
      </c>
      <c r="AN611" t="n">
        <v>-23.01072510840719</v>
      </c>
      <c r="AO611" t="n">
        <v>900.3692872650905</v>
      </c>
      <c r="AP611" t="n">
        <v>997937.0377975572</v>
      </c>
      <c r="AQ611" t="n">
        <v>0.204480006884062</v>
      </c>
      <c r="AR611" t="n">
        <v>0.2209091323845254</v>
      </c>
      <c r="AS611" t="n">
        <v>0.1185369151297474</v>
      </c>
      <c r="AT611" t="n">
        <v>0.2503884286745597</v>
      </c>
      <c r="AU611" t="n">
        <v>0.2056855169271055</v>
      </c>
      <c r="AV611" t="n">
        <v>11.104764834877</v>
      </c>
      <c r="AW611" t="n">
        <v>93.84957907924741</v>
      </c>
      <c r="AX611" t="n">
        <v>10639.94874264693</v>
      </c>
      <c r="AY611" t="n">
        <v>159342.709212989</v>
      </c>
      <c r="AZ611" t="n">
        <v>195303.6550023887</v>
      </c>
      <c r="BA611" t="n">
        <v>48931.31419024756</v>
      </c>
      <c r="BB611" t="n">
        <v>50122.29550097437</v>
      </c>
      <c r="BC611" t="n">
        <v>99053.60969122192</v>
      </c>
      <c r="BD611" t="n">
        <v>5.569317022860674</v>
      </c>
      <c r="BE611" t="n">
        <v>1.172577615150463</v>
      </c>
      <c r="BF611" t="n">
        <v>19.61699762188821</v>
      </c>
      <c r="BG611" t="n">
        <v>42.62772273029542</v>
      </c>
      <c r="BH611" t="n">
        <v>1568.498302587778</v>
      </c>
      <c r="BI611" t="n">
        <v>668.1290153226868</v>
      </c>
      <c r="BJ611" t="n">
        <v>114802.2225497696</v>
      </c>
      <c r="BK611" t="n">
        <v>23975.74547059042</v>
      </c>
      <c r="BL611" t="n">
        <v>29142.67052846915</v>
      </c>
      <c r="BM611" t="n">
        <v>62775.10722887886</v>
      </c>
      <c r="BN611" t="n">
        <v>27938.34386400478</v>
      </c>
      <c r="BO611" t="n">
        <v>12385.58617069915</v>
      </c>
      <c r="BP611" t="n">
        <v>0.5121670298472807</v>
      </c>
      <c r="BQ611" t="n">
        <v>3.825405999319164</v>
      </c>
      <c r="BR611" t="n">
        <v>237.6071590331463</v>
      </c>
      <c r="BS611" t="n">
        <v>10581.37886944888</v>
      </c>
      <c r="BT611" t="n">
        <v>5803.359632546828</v>
      </c>
      <c r="BU611" t="n">
        <v>4309.735001334221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205</v>
      </c>
      <c r="C612" t="n">
        <v>78</v>
      </c>
      <c r="D612" t="n">
        <v>1105.393099429739</v>
      </c>
      <c r="E612" t="n">
        <v>9.941112960472715</v>
      </c>
      <c r="F612" t="n">
        <v>149.8528300550284</v>
      </c>
      <c r="G612" t="n">
        <v>6549.139081067357</v>
      </c>
      <c r="H612" t="n">
        <v>261134.9976891146</v>
      </c>
      <c r="I612" t="n">
        <v>203683.1810205773</v>
      </c>
      <c r="J612" t="n">
        <v>31.79088602687193</v>
      </c>
      <c r="K612" t="n">
        <v>266.8007680092709</v>
      </c>
      <c r="L612" t="n">
        <v>-418.4207128103864</v>
      </c>
      <c r="M612" t="n">
        <v>5.569317022860674</v>
      </c>
      <c r="N612" t="n">
        <v>17.14698365510851</v>
      </c>
      <c r="O612" t="n">
        <v>1726.624157512479</v>
      </c>
      <c r="P612" t="n">
        <v>1.172577615150463</v>
      </c>
      <c r="Q612" t="n">
        <v>40.67469385909221</v>
      </c>
      <c r="R612" t="n">
        <v>668.1290153226868</v>
      </c>
      <c r="S612" t="n">
        <v>103.2573730089555</v>
      </c>
      <c r="T612" t="n">
        <v>1418.820373867559</v>
      </c>
      <c r="U612" t="n">
        <v>55834.91605577325</v>
      </c>
      <c r="V612" t="n">
        <v>336.3333333333333</v>
      </c>
      <c r="W612" t="n">
        <v>570.6666666666666</v>
      </c>
      <c r="X612" t="n">
        <v>225</v>
      </c>
      <c r="Y612" t="n">
        <v>0</v>
      </c>
      <c r="Z612" t="n">
        <v>0.5708186798324015</v>
      </c>
      <c r="AA612" t="n">
        <v>8.425655867433633</v>
      </c>
      <c r="AB612" t="n">
        <v>490.8783635796178</v>
      </c>
      <c r="AC612" t="n">
        <v>4715.559339177162</v>
      </c>
      <c r="AD612" t="n">
        <v>3954.037091609298</v>
      </c>
      <c r="AE612" t="n">
        <v>1.273850134996509</v>
      </c>
      <c r="AF612" t="n">
        <v>19.70526474736906</v>
      </c>
      <c r="AG612" t="n">
        <v>563.7228927154725</v>
      </c>
      <c r="AH612" t="n">
        <v>32440.06212582502</v>
      </c>
      <c r="AI612" t="n">
        <v>19839.46322525067</v>
      </c>
      <c r="AJ612" t="n">
        <v>79.77064680256704</v>
      </c>
      <c r="AK612" t="n">
        <v>-6.741791057430656</v>
      </c>
      <c r="AL612" t="n">
        <v>29.05802243558175</v>
      </c>
      <c r="AM612" t="n">
        <v>4.396739407710212</v>
      </c>
      <c r="AN612" t="n">
        <v>-23.52771020398368</v>
      </c>
      <c r="AO612" t="n">
        <v>1058.495142189791</v>
      </c>
      <c r="AP612" t="n">
        <v>998094.3642022716</v>
      </c>
      <c r="AQ612" t="n">
        <v>0.2044890543991532</v>
      </c>
      <c r="AR612" t="n">
        <v>0.2208743388138723</v>
      </c>
      <c r="AS612" t="n">
        <v>0.1185856871295382</v>
      </c>
      <c r="AT612" t="n">
        <v>0.25039170188763</v>
      </c>
      <c r="AU612" t="n">
        <v>0.2056592177698063</v>
      </c>
      <c r="AV612" t="n">
        <v>11.10501375341935</v>
      </c>
      <c r="AW612" t="n">
        <v>93.8502495293052</v>
      </c>
      <c r="AX612" t="n">
        <v>10644.19230633426</v>
      </c>
      <c r="AY612" t="n">
        <v>159342.6218668724</v>
      </c>
      <c r="AZ612" t="n">
        <v>195305.9000913375</v>
      </c>
      <c r="BA612" t="n">
        <v>48931.31419024756</v>
      </c>
      <c r="BB612" t="n">
        <v>47241.28496161896</v>
      </c>
      <c r="BC612" t="n">
        <v>96172.59915186651</v>
      </c>
      <c r="BD612" t="n">
        <v>5.569317022860674</v>
      </c>
      <c r="BE612" t="n">
        <v>1.172577615150463</v>
      </c>
      <c r="BF612" t="n">
        <v>17.14698365510851</v>
      </c>
      <c r="BG612" t="n">
        <v>40.67469385909221</v>
      </c>
      <c r="BH612" t="n">
        <v>1726.624157512479</v>
      </c>
      <c r="BI612" t="n">
        <v>668.1290153226868</v>
      </c>
      <c r="BJ612" t="n">
        <v>114802.2225497696</v>
      </c>
      <c r="BK612" t="n">
        <v>23975.74547059042</v>
      </c>
      <c r="BL612" t="n">
        <v>25508.66247984452</v>
      </c>
      <c r="BM612" t="n">
        <v>59901.71350212114</v>
      </c>
      <c r="BN612" t="n">
        <v>30792.65391975001</v>
      </c>
      <c r="BO612" t="n">
        <v>12385.58617069915</v>
      </c>
      <c r="BP612" t="n">
        <v>0.5121670298472807</v>
      </c>
      <c r="BQ612" t="n">
        <v>3.706406914003977</v>
      </c>
      <c r="BR612" t="n">
        <v>255.6957208448685</v>
      </c>
      <c r="BS612" t="n">
        <v>10581.37886944888</v>
      </c>
      <c r="BT612" t="n">
        <v>5628.28222827686</v>
      </c>
      <c r="BU612" t="n">
        <v>4636.249371155362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205</v>
      </c>
      <c r="C613" t="n">
        <v>78</v>
      </c>
      <c r="D613" t="n">
        <v>1105.48745075824</v>
      </c>
      <c r="E613" t="n">
        <v>9.941225343920816</v>
      </c>
      <c r="F613" t="n">
        <v>149.8042987969557</v>
      </c>
      <c r="G613" t="n">
        <v>6553.012783797275</v>
      </c>
      <c r="H613" t="n">
        <v>261134.9976891146</v>
      </c>
      <c r="I613" t="n">
        <v>203769.9351346912</v>
      </c>
      <c r="J613" t="n">
        <v>28.74500356790467</v>
      </c>
      <c r="K613" t="n">
        <v>266.8007680092709</v>
      </c>
      <c r="L613" t="n">
        <v>-418.4207128103864</v>
      </c>
      <c r="M613" t="n">
        <v>5.569317022860674</v>
      </c>
      <c r="N613" t="n">
        <v>21.95633579444996</v>
      </c>
      <c r="O613" t="n">
        <v>1805.687084974829</v>
      </c>
      <c r="P613" t="n">
        <v>1.172577615150463</v>
      </c>
      <c r="Q613" t="n">
        <v>39.69817942349061</v>
      </c>
      <c r="R613" t="n">
        <v>668.1290153226868</v>
      </c>
      <c r="S613" t="n">
        <v>103.2573730089555</v>
      </c>
      <c r="T613" t="n">
        <v>1427.138242575108</v>
      </c>
      <c r="U613" t="n">
        <v>55913.9789832356</v>
      </c>
      <c r="V613" t="n">
        <v>337.6666666666667</v>
      </c>
      <c r="W613" t="n">
        <v>571</v>
      </c>
      <c r="X613" t="n">
        <v>225.6666666666667</v>
      </c>
      <c r="Y613" t="n">
        <v>0</v>
      </c>
      <c r="Z613" t="n">
        <v>0.5708188253175097</v>
      </c>
      <c r="AA613" t="n">
        <v>8.440757438955364</v>
      </c>
      <c r="AB613" t="n">
        <v>491.807758606441</v>
      </c>
      <c r="AC613" t="n">
        <v>4715.559339177162</v>
      </c>
      <c r="AD613" t="n">
        <v>3954.047422565936</v>
      </c>
      <c r="AE613" t="n">
        <v>1.273850280481617</v>
      </c>
      <c r="AF613" t="n">
        <v>19.7107668357736</v>
      </c>
      <c r="AG613" t="n">
        <v>564.1332908875114</v>
      </c>
      <c r="AH613" t="n">
        <v>32440.06212582502</v>
      </c>
      <c r="AI613" t="n">
        <v>19839.46697875162</v>
      </c>
      <c r="AJ613" t="n">
        <v>81.35482130810992</v>
      </c>
      <c r="AK613" t="n">
        <v>-2.580280124793414</v>
      </c>
      <c r="AL613" t="n">
        <v>29.59969147011732</v>
      </c>
      <c r="AM613" t="n">
        <v>4.396739407710212</v>
      </c>
      <c r="AN613" t="n">
        <v>-17.74184362904064</v>
      </c>
      <c r="AO613" t="n">
        <v>1137.558069652142</v>
      </c>
      <c r="AP613" t="n">
        <v>997963.8994834333</v>
      </c>
      <c r="AQ613" t="n">
        <v>0.2045131152288867</v>
      </c>
      <c r="AR613" t="n">
        <v>0.2209273305365859</v>
      </c>
      <c r="AS613" t="n">
        <v>0.1184588856977454</v>
      </c>
      <c r="AT613" t="n">
        <v>0.2504408109898399</v>
      </c>
      <c r="AU613" t="n">
        <v>0.205659857546942</v>
      </c>
      <c r="AV613" t="n">
        <v>11.1065953854389</v>
      </c>
      <c r="AW613" t="n">
        <v>93.8757845630214</v>
      </c>
      <c r="AX613" t="n">
        <v>10651.52997270749</v>
      </c>
      <c r="AY613" t="n">
        <v>159361.8818532132</v>
      </c>
      <c r="AZ613" t="n">
        <v>195337.9661156562</v>
      </c>
      <c r="BA613" t="n">
        <v>48931.31419024756</v>
      </c>
      <c r="BB613" t="n">
        <v>45800.77969194125</v>
      </c>
      <c r="BC613" t="n">
        <v>94732.09388218883</v>
      </c>
      <c r="BD613" t="n">
        <v>5.569317022860674</v>
      </c>
      <c r="BE613" t="n">
        <v>1.172577615150463</v>
      </c>
      <c r="BF613" t="n">
        <v>21.95633579444996</v>
      </c>
      <c r="BG613" t="n">
        <v>39.69817942349061</v>
      </c>
      <c r="BH613" t="n">
        <v>1805.687084974829</v>
      </c>
      <c r="BI613" t="n">
        <v>668.1290153226868</v>
      </c>
      <c r="BJ613" t="n">
        <v>114802.2225497696</v>
      </c>
      <c r="BK613" t="n">
        <v>23975.74547059042</v>
      </c>
      <c r="BL613" t="n">
        <v>32587.08133286462</v>
      </c>
      <c r="BM613" t="n">
        <v>58465.01663874227</v>
      </c>
      <c r="BN613" t="n">
        <v>32219.80894762263</v>
      </c>
      <c r="BO613" t="n">
        <v>12385.58617069915</v>
      </c>
      <c r="BP613" t="n">
        <v>0.5121670298472807</v>
      </c>
      <c r="BQ613" t="n">
        <v>4.198559524221074</v>
      </c>
      <c r="BR613" t="n">
        <v>264.7400017507296</v>
      </c>
      <c r="BS613" t="n">
        <v>10581.37886944888</v>
      </c>
      <c r="BT613" t="n">
        <v>6352.604483006028</v>
      </c>
      <c r="BU613" t="n">
        <v>4799.506556065933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205</v>
      </c>
      <c r="C614" t="n">
        <v>78</v>
      </c>
      <c r="D614" t="n">
        <v>1105.554734608005</v>
      </c>
      <c r="E614" t="n">
        <v>9.941268183420258</v>
      </c>
      <c r="F614" t="n">
        <v>149.7741999055115</v>
      </c>
      <c r="G614" t="n">
        <v>6557.508800875025</v>
      </c>
      <c r="H614" t="n">
        <v>261134.9976891146</v>
      </c>
      <c r="I614" t="n">
        <v>203815.2019055173</v>
      </c>
      <c r="J614" t="n">
        <v>1.183703875342388</v>
      </c>
      <c r="K614" t="n">
        <v>266.8007680092709</v>
      </c>
      <c r="L614" t="n">
        <v>-418.4207128103864</v>
      </c>
      <c r="M614" t="n">
        <v>5.569317022860674</v>
      </c>
      <c r="N614" t="n">
        <v>24.9785153558156</v>
      </c>
      <c r="O614" t="n">
        <v>995.5393254433102</v>
      </c>
      <c r="P614" t="n">
        <v>1.172577615150463</v>
      </c>
      <c r="Q614" t="n">
        <v>39.69817942349061</v>
      </c>
      <c r="R614" t="n">
        <v>668.1290153226868</v>
      </c>
      <c r="S614" t="n">
        <v>103.2573730089555</v>
      </c>
      <c r="T614" t="n">
        <v>1430.191416219386</v>
      </c>
      <c r="U614" t="n">
        <v>56724.12674276711</v>
      </c>
      <c r="V614" t="n">
        <v>338.6666666666667</v>
      </c>
      <c r="W614" t="n">
        <v>571</v>
      </c>
      <c r="X614" t="n">
        <v>226</v>
      </c>
      <c r="Y614" t="n">
        <v>0</v>
      </c>
      <c r="Z614" t="n">
        <v>0.5708188804279443</v>
      </c>
      <c r="AA614" t="n">
        <v>8.441674180910395</v>
      </c>
      <c r="AB614" t="n">
        <v>501.6902937582999</v>
      </c>
      <c r="AC614" t="n">
        <v>4715.559339177162</v>
      </c>
      <c r="AD614" t="n">
        <v>3954.047705472078</v>
      </c>
      <c r="AE614" t="n">
        <v>1.273850335592051</v>
      </c>
      <c r="AF614" t="n">
        <v>19.71110126267599</v>
      </c>
      <c r="AG614" t="n">
        <v>567.784896028232</v>
      </c>
      <c r="AH614" t="n">
        <v>32440.06212582502</v>
      </c>
      <c r="AI614" t="n">
        <v>19839.46708153722</v>
      </c>
      <c r="AJ614" t="n">
        <v>73.95865299398145</v>
      </c>
      <c r="AK614" t="n">
        <v>8.86860978223045</v>
      </c>
      <c r="AL614" t="n">
        <v>-8.340320239506347</v>
      </c>
      <c r="AM614" t="n">
        <v>4.396739407710212</v>
      </c>
      <c r="AN614" t="n">
        <v>-14.71966406767499</v>
      </c>
      <c r="AO614" t="n">
        <v>327.4103101206228</v>
      </c>
      <c r="AP614" t="n">
        <v>998187.3547961408</v>
      </c>
      <c r="AQ614" t="n">
        <v>0.2044677521218007</v>
      </c>
      <c r="AR614" t="n">
        <v>0.2208203056154081</v>
      </c>
      <c r="AS614" t="n">
        <v>0.1185822041381887</v>
      </c>
      <c r="AT614" t="n">
        <v>0.2503783192979466</v>
      </c>
      <c r="AU614" t="n">
        <v>0.205751418826656</v>
      </c>
      <c r="AV614" t="n">
        <v>11.10636727114052</v>
      </c>
      <c r="AW614" t="n">
        <v>93.87168574794224</v>
      </c>
      <c r="AX614" t="n">
        <v>10653.94558721605</v>
      </c>
      <c r="AY614" t="n">
        <v>159357.4321960673</v>
      </c>
      <c r="AZ614" t="n">
        <v>195330.3094953982</v>
      </c>
      <c r="BA614" t="n">
        <v>48931.31419024756</v>
      </c>
      <c r="BB614" t="n">
        <v>45800.77969194125</v>
      </c>
      <c r="BC614" t="n">
        <v>94732.09388218883</v>
      </c>
      <c r="BD614" t="n">
        <v>5.569317022860674</v>
      </c>
      <c r="BE614" t="n">
        <v>1.172577615150463</v>
      </c>
      <c r="BF614" t="n">
        <v>24.9785153558156</v>
      </c>
      <c r="BG614" t="n">
        <v>39.69817942349061</v>
      </c>
      <c r="BH614" t="n">
        <v>995.5393254433102</v>
      </c>
      <c r="BI614" t="n">
        <v>668.1290153226868</v>
      </c>
      <c r="BJ614" t="n">
        <v>114802.2225497696</v>
      </c>
      <c r="BK614" t="n">
        <v>23975.74547059042</v>
      </c>
      <c r="BL614" t="n">
        <v>37034.79277153083</v>
      </c>
      <c r="BM614" t="n">
        <v>58465.01663874227</v>
      </c>
      <c r="BN614" t="n">
        <v>17579.92261761946</v>
      </c>
      <c r="BO614" t="n">
        <v>12385.58617069915</v>
      </c>
      <c r="BP614" t="n">
        <v>0.5121670298472807</v>
      </c>
      <c r="BQ614" t="n">
        <v>4.474385600658418</v>
      </c>
      <c r="BR614" t="n">
        <v>116.054140326642</v>
      </c>
      <c r="BS614" t="n">
        <v>10581.37886944888</v>
      </c>
      <c r="BT614" t="n">
        <v>6758.534961438104</v>
      </c>
      <c r="BU614" t="n">
        <v>2112.658281146326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205</v>
      </c>
      <c r="C615" t="n">
        <v>78</v>
      </c>
      <c r="D615" t="n">
        <v>1105.592815562596</v>
      </c>
      <c r="E615" t="n">
        <v>10.02338959516753</v>
      </c>
      <c r="F615" t="n">
        <v>149.774392377017</v>
      </c>
      <c r="G615" t="n">
        <v>6468.076141064943</v>
      </c>
      <c r="H615" t="n">
        <v>261134.9976891146</v>
      </c>
      <c r="I615" t="n">
        <v>203815.2019055173</v>
      </c>
      <c r="J615" t="n">
        <v>-12.59694597093876</v>
      </c>
      <c r="K615" t="n">
        <v>266.8007680092709</v>
      </c>
      <c r="L615" t="n">
        <v>-418.4207128103864</v>
      </c>
      <c r="M615" t="n">
        <v>5.569317022860674</v>
      </c>
      <c r="N615" t="n">
        <v>24.9785153558156</v>
      </c>
      <c r="O615" t="n">
        <v>590.4654456775509</v>
      </c>
      <c r="P615" t="n">
        <v>1.172577615150463</v>
      </c>
      <c r="Q615" t="n">
        <v>39.69817942349061</v>
      </c>
      <c r="R615" t="n">
        <v>668.1290153226868</v>
      </c>
      <c r="S615" t="n">
        <v>103.3383101291959</v>
      </c>
      <c r="T615" t="n">
        <v>1430.191416219386</v>
      </c>
      <c r="U615" t="n">
        <v>57221.09721091826</v>
      </c>
      <c r="V615" t="n">
        <v>339</v>
      </c>
      <c r="W615" t="n">
        <v>571</v>
      </c>
      <c r="X615" t="n">
        <v>226.6666666666667</v>
      </c>
      <c r="Y615" t="n">
        <v>0</v>
      </c>
      <c r="Z615" t="n">
        <v>0.5719618185696904</v>
      </c>
      <c r="AA615" t="n">
        <v>8.441674704597327</v>
      </c>
      <c r="AB615" t="n">
        <v>506.6387072098342</v>
      </c>
      <c r="AC615" t="n">
        <v>4715.559339177162</v>
      </c>
      <c r="AD615" t="n">
        <v>3954.047705472078</v>
      </c>
      <c r="AE615" t="n">
        <v>1.274265615258211</v>
      </c>
      <c r="AF615" t="n">
        <v>19.71110178636292</v>
      </c>
      <c r="AG615" t="n">
        <v>569.6173726379049</v>
      </c>
      <c r="AH615" t="n">
        <v>32440.06212582502</v>
      </c>
      <c r="AI615" t="n">
        <v>19839.46708153722</v>
      </c>
      <c r="AJ615" t="n">
        <v>34.37357830904127</v>
      </c>
      <c r="AK615" t="n">
        <v>13.81841589823674</v>
      </c>
      <c r="AL615" t="n">
        <v>-23.74472936115478</v>
      </c>
      <c r="AM615" t="n">
        <v>4.396739407710212</v>
      </c>
      <c r="AN615" t="n">
        <v>-14.71966406767499</v>
      </c>
      <c r="AO615" t="n">
        <v>-77.66356964513663</v>
      </c>
      <c r="AP615" t="n">
        <v>998501.1431306467</v>
      </c>
      <c r="AQ615" t="n">
        <v>0.2044304451521644</v>
      </c>
      <c r="AR615" t="n">
        <v>0.2208737449687054</v>
      </c>
      <c r="AS615" t="n">
        <v>0.1186875102844945</v>
      </c>
      <c r="AT615" t="n">
        <v>0.2503189885636881</v>
      </c>
      <c r="AU615" t="n">
        <v>0.2056893110309477</v>
      </c>
      <c r="AV615" t="n">
        <v>11.10677940047143</v>
      </c>
      <c r="AW615" t="n">
        <v>93.87279007057634</v>
      </c>
      <c r="AX615" t="n">
        <v>10656.59506645015</v>
      </c>
      <c r="AY615" t="n">
        <v>159362.4251978808</v>
      </c>
      <c r="AZ615" t="n">
        <v>195337.1385298264</v>
      </c>
      <c r="BA615" t="n">
        <v>48931.31419024756</v>
      </c>
      <c r="BB615" t="n">
        <v>45800.77969194125</v>
      </c>
      <c r="BC615" t="n">
        <v>94732.09388218883</v>
      </c>
      <c r="BD615" t="n">
        <v>5.569317022860674</v>
      </c>
      <c r="BE615" t="n">
        <v>1.172577615150463</v>
      </c>
      <c r="BF615" t="n">
        <v>24.9785153558156</v>
      </c>
      <c r="BG615" t="n">
        <v>39.69817942349061</v>
      </c>
      <c r="BH615" t="n">
        <v>590.4654456775509</v>
      </c>
      <c r="BI615" t="n">
        <v>668.1290153226868</v>
      </c>
      <c r="BJ615" t="n">
        <v>114802.2225497696</v>
      </c>
      <c r="BK615" t="n">
        <v>23975.74547059042</v>
      </c>
      <c r="BL615" t="n">
        <v>37034.79277153083</v>
      </c>
      <c r="BM615" t="n">
        <v>58465.01663874227</v>
      </c>
      <c r="BN615" t="n">
        <v>10259.97945261787</v>
      </c>
      <c r="BO615" t="n">
        <v>12385.58617069915</v>
      </c>
      <c r="BP615" t="n">
        <v>0.5121670298472807</v>
      </c>
      <c r="BQ615" t="n">
        <v>4.474385600658418</v>
      </c>
      <c r="BR615" t="n">
        <v>41.71120961459823</v>
      </c>
      <c r="BS615" t="n">
        <v>10581.37886944888</v>
      </c>
      <c r="BT615" t="n">
        <v>6758.534961438104</v>
      </c>
      <c r="BU615" t="n">
        <v>769.2341436865231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205</v>
      </c>
      <c r="C616" t="n">
        <v>78</v>
      </c>
      <c r="D616" t="n">
        <v>1105.667614546282</v>
      </c>
      <c r="E616" t="n">
        <v>10.06477905684003</v>
      </c>
      <c r="F616" t="n">
        <v>149.7744250077623</v>
      </c>
      <c r="G616" t="n">
        <v>6425.463476635717</v>
      </c>
      <c r="H616" t="n">
        <v>261134.9976891146</v>
      </c>
      <c r="I616" t="n">
        <v>203815.2019055173</v>
      </c>
      <c r="J616" t="n">
        <v>-12.59694597093876</v>
      </c>
      <c r="K616" t="n">
        <v>266.8007680092709</v>
      </c>
      <c r="L616" t="n">
        <v>-418.4207128103864</v>
      </c>
      <c r="M616" t="n">
        <v>5.569317022860674</v>
      </c>
      <c r="N616" t="n">
        <v>54.96554478963851</v>
      </c>
      <c r="O616" t="n">
        <v>590.4654456775509</v>
      </c>
      <c r="P616" t="n">
        <v>1.172577615150463</v>
      </c>
      <c r="Q616" t="n">
        <v>39.69817942349061</v>
      </c>
      <c r="R616" t="n">
        <v>668.1290153226868</v>
      </c>
      <c r="S616" t="n">
        <v>103.3787786893161</v>
      </c>
      <c r="T616" t="n">
        <v>1460.17844565321</v>
      </c>
      <c r="U616" t="n">
        <v>57267.04550511095</v>
      </c>
      <c r="V616" t="n">
        <v>339.6666666666667</v>
      </c>
      <c r="W616" t="n">
        <v>571</v>
      </c>
      <c r="X616" t="n">
        <v>227</v>
      </c>
      <c r="Y616" t="n">
        <v>0</v>
      </c>
      <c r="Z616" t="n">
        <v>0.572533874648129</v>
      </c>
      <c r="AA616" t="n">
        <v>8.461787034209884</v>
      </c>
      <c r="AB616" t="n">
        <v>506.7349936702565</v>
      </c>
      <c r="AC616" t="n">
        <v>4715.559339177162</v>
      </c>
      <c r="AD616" t="n">
        <v>3954.047705472078</v>
      </c>
      <c r="AE616" t="n">
        <v>1.274473842098857</v>
      </c>
      <c r="AF616" t="n">
        <v>19.71840885645061</v>
      </c>
      <c r="AG616" t="n">
        <v>569.7134231801809</v>
      </c>
      <c r="AH616" t="n">
        <v>32440.06212582502</v>
      </c>
      <c r="AI616" t="n">
        <v>19839.46708153722</v>
      </c>
      <c r="AJ616" t="n">
        <v>16.49969075416315</v>
      </c>
      <c r="AK616" t="n">
        <v>14.30325724704899</v>
      </c>
      <c r="AL616" t="n">
        <v>-23.11403179618064</v>
      </c>
      <c r="AM616" t="n">
        <v>4.396739407710212</v>
      </c>
      <c r="AN616" t="n">
        <v>15.26736536614792</v>
      </c>
      <c r="AO616" t="n">
        <v>-77.66356964513663</v>
      </c>
      <c r="AP616" t="n">
        <v>998879.2794487639</v>
      </c>
      <c r="AQ616" t="n">
        <v>0.2070076474557288</v>
      </c>
      <c r="AR616" t="n">
        <v>0.2208052311747933</v>
      </c>
      <c r="AS616" t="n">
        <v>0.1163387933064373</v>
      </c>
      <c r="AT616" t="n">
        <v>0.2502098491233111</v>
      </c>
      <c r="AU616" t="n">
        <v>0.2056384789397296</v>
      </c>
      <c r="AV616" t="n">
        <v>11.10569000303271</v>
      </c>
      <c r="AW616" t="n">
        <v>93.86239697905499</v>
      </c>
      <c r="AX616" t="n">
        <v>10658.40642205272</v>
      </c>
      <c r="AY616" t="n">
        <v>159349.2888244001</v>
      </c>
      <c r="AZ616" t="n">
        <v>195313.9399581213</v>
      </c>
      <c r="BA616" t="n">
        <v>48931.31419024756</v>
      </c>
      <c r="BB616" t="n">
        <v>45800.77969194125</v>
      </c>
      <c r="BC616" t="n">
        <v>94732.09388218883</v>
      </c>
      <c r="BD616" t="n">
        <v>5.569317022860674</v>
      </c>
      <c r="BE616" t="n">
        <v>1.172577615150463</v>
      </c>
      <c r="BF616" t="n">
        <v>54.96554478963851</v>
      </c>
      <c r="BG616" t="n">
        <v>39.69817942349061</v>
      </c>
      <c r="BH616" t="n">
        <v>590.4654456775509</v>
      </c>
      <c r="BI616" t="n">
        <v>668.1290153226868</v>
      </c>
      <c r="BJ616" t="n">
        <v>114802.2225497696</v>
      </c>
      <c r="BK616" t="n">
        <v>23975.74547059042</v>
      </c>
      <c r="BL616" t="n">
        <v>81193.69231577845</v>
      </c>
      <c r="BM616" t="n">
        <v>58465.01663874227</v>
      </c>
      <c r="BN616" t="n">
        <v>10259.97945261787</v>
      </c>
      <c r="BO616" t="n">
        <v>12385.58617069915</v>
      </c>
      <c r="BP616" t="n">
        <v>0.5121670298472807</v>
      </c>
      <c r="BQ616" t="n">
        <v>5.791617452808933</v>
      </c>
      <c r="BR616" t="n">
        <v>41.71120961459823</v>
      </c>
      <c r="BS616" t="n">
        <v>10581.37886944888</v>
      </c>
      <c r="BT616" t="n">
        <v>8698.290586914953</v>
      </c>
      <c r="BU616" t="n">
        <v>769.2341436865231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205</v>
      </c>
      <c r="C617" t="n">
        <v>78</v>
      </c>
      <c r="D617" t="n">
        <v>1105.728119642212</v>
      </c>
      <c r="E617" t="n">
        <v>10.06480249935601</v>
      </c>
      <c r="F617" t="n">
        <v>149.7784638487471</v>
      </c>
      <c r="G617" t="n">
        <v>6428.129077148024</v>
      </c>
      <c r="H617" t="n">
        <v>261134.9976891146</v>
      </c>
      <c r="I617" t="n">
        <v>203815.2023749157</v>
      </c>
      <c r="J617" t="n">
        <v>-12.59694597093876</v>
      </c>
      <c r="K617" t="n">
        <v>266.8007680092709</v>
      </c>
      <c r="L617" t="n">
        <v>-418.4207128103864</v>
      </c>
      <c r="M617" t="n">
        <v>5.569317022860674</v>
      </c>
      <c r="N617" t="n">
        <v>69.95905950654996</v>
      </c>
      <c r="O617" t="n">
        <v>590.4654456775509</v>
      </c>
      <c r="P617" t="n">
        <v>1.343682326918873</v>
      </c>
      <c r="Q617" t="n">
        <v>39.69817942349061</v>
      </c>
      <c r="R617" t="n">
        <v>668.1290153226868</v>
      </c>
      <c r="S617" t="n">
        <v>103.5498834010845</v>
      </c>
      <c r="T617" t="n">
        <v>1475.171960370121</v>
      </c>
      <c r="U617" t="n">
        <v>57267.04550511095</v>
      </c>
      <c r="V617" t="n">
        <v>340</v>
      </c>
      <c r="W617" t="n">
        <v>571.6666666666666</v>
      </c>
      <c r="X617" t="n">
        <v>227.6666666666667</v>
      </c>
      <c r="Y617" t="n">
        <v>0</v>
      </c>
      <c r="Z617" t="n">
        <v>0.572533915791697</v>
      </c>
      <c r="AA617" t="n">
        <v>8.471854094172132</v>
      </c>
      <c r="AB617" t="n">
        <v>506.8116987224674</v>
      </c>
      <c r="AC617" t="n">
        <v>4715.559357045534</v>
      </c>
      <c r="AD617" t="n">
        <v>3954.048174870532</v>
      </c>
      <c r="AE617" t="n">
        <v>1.274473883242425</v>
      </c>
      <c r="AF617" t="n">
        <v>19.72207328665043</v>
      </c>
      <c r="AG617" t="n">
        <v>569.7901282323919</v>
      </c>
      <c r="AH617" t="n">
        <v>32440.06213231673</v>
      </c>
      <c r="AI617" t="n">
        <v>19839.46725207282</v>
      </c>
      <c r="AJ617" t="n">
        <v>7.263724084753608</v>
      </c>
      <c r="AK617" t="n">
        <v>5.240412552705309</v>
      </c>
      <c r="AL617" t="n">
        <v>-21.65002794574235</v>
      </c>
      <c r="AM617" t="n">
        <v>4.225634695941801</v>
      </c>
      <c r="AN617" t="n">
        <v>30.26088008305937</v>
      </c>
      <c r="AO617" t="n">
        <v>-77.66356964513663</v>
      </c>
      <c r="AP617" t="n">
        <v>998914.3204793287</v>
      </c>
      <c r="AQ617" t="n">
        <v>0.2070075733158828</v>
      </c>
      <c r="AR617" t="n">
        <v>0.2207975336269042</v>
      </c>
      <c r="AS617" t="n">
        <v>0.1163951293537139</v>
      </c>
      <c r="AT617" t="n">
        <v>0.2501934908375516</v>
      </c>
      <c r="AU617" t="n">
        <v>0.2056062728659476</v>
      </c>
      <c r="AV617" t="n">
        <v>11.10551436588935</v>
      </c>
      <c r="AW617" t="n">
        <v>93.86623287509788</v>
      </c>
      <c r="AX617" t="n">
        <v>10661.11796857064</v>
      </c>
      <c r="AY617" t="n">
        <v>159347.415332723</v>
      </c>
      <c r="AZ617" t="n">
        <v>195312.56678947</v>
      </c>
      <c r="BA617" t="n">
        <v>52447.23268137409</v>
      </c>
      <c r="BB617" t="n">
        <v>45800.77969194125</v>
      </c>
      <c r="BC617" t="n">
        <v>98248.01237331533</v>
      </c>
      <c r="BD617" t="n">
        <v>5.569317022860674</v>
      </c>
      <c r="BE617" t="n">
        <v>1.343682326918873</v>
      </c>
      <c r="BF617" t="n">
        <v>69.95905950654996</v>
      </c>
      <c r="BG617" t="n">
        <v>39.69817942349061</v>
      </c>
      <c r="BH617" t="n">
        <v>590.4654456775509</v>
      </c>
      <c r="BI617" t="n">
        <v>668.1290153226868</v>
      </c>
      <c r="BJ617" t="n">
        <v>114802.2225497696</v>
      </c>
      <c r="BK617" t="n">
        <v>27491.66396171694</v>
      </c>
      <c r="BL617" t="n">
        <v>103273.1420879022</v>
      </c>
      <c r="BM617" t="n">
        <v>58465.01663874227</v>
      </c>
      <c r="BN617" t="n">
        <v>10259.97945261787</v>
      </c>
      <c r="BO617" t="n">
        <v>12385.58617069915</v>
      </c>
      <c r="BP617" t="n">
        <v>0.5121670298472807</v>
      </c>
      <c r="BQ617" t="n">
        <v>6.45023337888419</v>
      </c>
      <c r="BR617" t="n">
        <v>41.71120961459823</v>
      </c>
      <c r="BS617" t="n">
        <v>10581.37886944888</v>
      </c>
      <c r="BT617" t="n">
        <v>9668.168399653376</v>
      </c>
      <c r="BU617" t="n">
        <v>769.2341436865231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205</v>
      </c>
      <c r="C618" t="n">
        <v>78</v>
      </c>
      <c r="D618" t="n">
        <v>1105.764452515977</v>
      </c>
      <c r="E618" t="n">
        <v>10.0648165922398</v>
      </c>
      <c r="F618" t="n">
        <v>149.7798957283032</v>
      </c>
      <c r="G618" t="n">
        <v>6429.911911586237</v>
      </c>
      <c r="H618" t="n">
        <v>261137.7148494696</v>
      </c>
      <c r="I618" t="n">
        <v>203815.202609615</v>
      </c>
      <c r="J618" t="n">
        <v>-15.19721664163398</v>
      </c>
      <c r="K618" t="n">
        <v>266.8007680092709</v>
      </c>
      <c r="L618" t="n">
        <v>-418.4207128103864</v>
      </c>
      <c r="M618" t="n">
        <v>5.569317022860674</v>
      </c>
      <c r="N618" t="n">
        <v>69.95905950654996</v>
      </c>
      <c r="O618" t="n">
        <v>590.4654456775509</v>
      </c>
      <c r="P618" t="n">
        <v>1.429234682803078</v>
      </c>
      <c r="Q618" t="n">
        <v>39.69817942349061</v>
      </c>
      <c r="R618" t="n">
        <v>506.4095773825802</v>
      </c>
      <c r="S618" t="n">
        <v>103.6354357569687</v>
      </c>
      <c r="T618" t="n">
        <v>1476.042671137056</v>
      </c>
      <c r="U618" t="n">
        <v>57428.76494305106</v>
      </c>
      <c r="V618" t="n">
        <v>340</v>
      </c>
      <c r="W618" t="n">
        <v>572.6666666666666</v>
      </c>
      <c r="X618" t="n">
        <v>228.6666666666667</v>
      </c>
      <c r="Y618" t="n">
        <v>0</v>
      </c>
      <c r="Z618" t="n">
        <v>0.5725339404388305</v>
      </c>
      <c r="AA618" t="n">
        <v>8.47312806617739</v>
      </c>
      <c r="AB618" t="n">
        <v>506.8631122415301</v>
      </c>
      <c r="AC618" t="n">
        <v>4717.176560359122</v>
      </c>
      <c r="AD618" t="n">
        <v>3954.048409569759</v>
      </c>
      <c r="AE618" t="n">
        <v>1.274473907889558</v>
      </c>
      <c r="AF618" t="n">
        <v>19.72253639961947</v>
      </c>
      <c r="AG618" t="n">
        <v>569.8415417514545</v>
      </c>
      <c r="AH618" t="n">
        <v>32440.64966975428</v>
      </c>
      <c r="AI618" t="n">
        <v>19839.46733734062</v>
      </c>
      <c r="AJ618" t="n">
        <v>-1.459896104946118</v>
      </c>
      <c r="AK618" t="n">
        <v>3.719658883261606</v>
      </c>
      <c r="AL618" t="n">
        <v>-24.65132015362862</v>
      </c>
      <c r="AM618" t="n">
        <v>4.140082340057596</v>
      </c>
      <c r="AN618" t="n">
        <v>30.26088008305937</v>
      </c>
      <c r="AO618" t="n">
        <v>84.05586829496995</v>
      </c>
      <c r="AP618" t="n">
        <v>999234.4831285902</v>
      </c>
      <c r="AQ618" t="n">
        <v>0.2069734665345777</v>
      </c>
      <c r="AR618" t="n">
        <v>0.220800077878546</v>
      </c>
      <c r="AS618" t="n">
        <v>0.1165880066792391</v>
      </c>
      <c r="AT618" t="n">
        <v>0.2501045721355079</v>
      </c>
      <c r="AU618" t="n">
        <v>0.2055338767721293</v>
      </c>
      <c r="AV618" t="n">
        <v>11.10428770520826</v>
      </c>
      <c r="AW618" t="n">
        <v>93.85371547050961</v>
      </c>
      <c r="AX618" t="n">
        <v>10660.5914746594</v>
      </c>
      <c r="AY618" t="n">
        <v>159332.0273714302</v>
      </c>
      <c r="AZ618" t="n">
        <v>195288.7296294498</v>
      </c>
      <c r="BA618" t="n">
        <v>51280.44516525441</v>
      </c>
      <c r="BB618" t="n">
        <v>45800.77969194125</v>
      </c>
      <c r="BC618" t="n">
        <v>97081.22485719567</v>
      </c>
      <c r="BD618" t="n">
        <v>5.569317022860674</v>
      </c>
      <c r="BE618" t="n">
        <v>1.429234682803078</v>
      </c>
      <c r="BF618" t="n">
        <v>69.95905950654996</v>
      </c>
      <c r="BG618" t="n">
        <v>39.69817942349061</v>
      </c>
      <c r="BH618" t="n">
        <v>590.4654456775509</v>
      </c>
      <c r="BI618" t="n">
        <v>506.4095773825802</v>
      </c>
      <c r="BJ618" t="n">
        <v>114802.2225497696</v>
      </c>
      <c r="BK618" t="n">
        <v>29249.6232072802</v>
      </c>
      <c r="BL618" t="n">
        <v>103273.1420879022</v>
      </c>
      <c r="BM618" t="n">
        <v>58465.01663874227</v>
      </c>
      <c r="BN618" t="n">
        <v>10259.97945261787</v>
      </c>
      <c r="BO618" t="n">
        <v>9458.239138345531</v>
      </c>
      <c r="BP618" t="n">
        <v>0.5121670298472807</v>
      </c>
      <c r="BQ618" t="n">
        <v>6.45023337888419</v>
      </c>
      <c r="BR618" t="n">
        <v>41.71120961459823</v>
      </c>
      <c r="BS618" t="n">
        <v>10581.37886944888</v>
      </c>
      <c r="BT618" t="n">
        <v>9668.168399653376</v>
      </c>
      <c r="BU618" t="n">
        <v>769.2341436865231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205</v>
      </c>
      <c r="C619" t="n">
        <v>78</v>
      </c>
      <c r="D619" t="n">
        <v>1105.789477041225</v>
      </c>
      <c r="E619" t="n">
        <v>10.06482927559534</v>
      </c>
      <c r="F619" t="n">
        <v>149.7815505588738</v>
      </c>
      <c r="G619" t="n">
        <v>6558.576927927962</v>
      </c>
      <c r="H619" t="n">
        <v>261139.0734296472</v>
      </c>
      <c r="I619" t="n">
        <v>201527.4666038451</v>
      </c>
      <c r="J619" t="n">
        <v>-16.49735197698159</v>
      </c>
      <c r="K619" t="n">
        <v>266.8007680092709</v>
      </c>
      <c r="L619" t="n">
        <v>-418.4207128103864</v>
      </c>
      <c r="M619" t="n">
        <v>5.569317022860674</v>
      </c>
      <c r="N619" t="n">
        <v>69.95905950654996</v>
      </c>
      <c r="O619" t="n">
        <v>590.4654456775509</v>
      </c>
      <c r="P619" t="n">
        <v>1.429234682803078</v>
      </c>
      <c r="Q619" t="n">
        <v>39.69817942349061</v>
      </c>
      <c r="R619" t="n">
        <v>425.5498584125269</v>
      </c>
      <c r="S619" t="n">
        <v>103.6354357569687</v>
      </c>
      <c r="T619" t="n">
        <v>1476.478026520525</v>
      </c>
      <c r="U619" t="n">
        <v>57637.13738924821</v>
      </c>
      <c r="V619" t="n">
        <v>340</v>
      </c>
      <c r="W619" t="n">
        <v>573</v>
      </c>
      <c r="X619" t="n">
        <v>229.6666666666667</v>
      </c>
      <c r="Y619" t="n">
        <v>0</v>
      </c>
      <c r="Z619" t="n">
        <v>0.5725339627130267</v>
      </c>
      <c r="AA619" t="n">
        <v>8.473767596459554</v>
      </c>
      <c r="AB619" t="n">
        <v>506.8966862523704</v>
      </c>
      <c r="AC619" t="n">
        <v>4717.985157548822</v>
      </c>
      <c r="AD619" t="n">
        <v>3954.048846214651</v>
      </c>
      <c r="AE619" t="n">
        <v>1.274473930163754</v>
      </c>
      <c r="AF619" t="n">
        <v>19.72277050038352</v>
      </c>
      <c r="AG619" t="n">
        <v>569.8748643351728</v>
      </c>
      <c r="AH619" t="n">
        <v>32440.94343685014</v>
      </c>
      <c r="AI619" t="n">
        <v>19839.4674959751</v>
      </c>
      <c r="AJ619" t="n">
        <v>6.71317844531054</v>
      </c>
      <c r="AK619" t="n">
        <v>19.34673726088763</v>
      </c>
      <c r="AL619" t="n">
        <v>-24.09863356625822</v>
      </c>
      <c r="AM619" t="n">
        <v>4.140082340057596</v>
      </c>
      <c r="AN619" t="n">
        <v>30.26088008305937</v>
      </c>
      <c r="AO619" t="n">
        <v>164.9155872650232</v>
      </c>
      <c r="AP619" t="n">
        <v>999118.7573673552</v>
      </c>
      <c r="AQ619" t="n">
        <v>0.2070127144849175</v>
      </c>
      <c r="AR619" t="n">
        <v>0.220806330270861</v>
      </c>
      <c r="AS619" t="n">
        <v>0.1164930183162874</v>
      </c>
      <c r="AT619" t="n">
        <v>0.2501255372483693</v>
      </c>
      <c r="AU619" t="n">
        <v>0.2055623996795648</v>
      </c>
      <c r="AV619" t="n">
        <v>11.10505569712296</v>
      </c>
      <c r="AW619" t="n">
        <v>93.86411992665533</v>
      </c>
      <c r="AX619" t="n">
        <v>10663.81481209139</v>
      </c>
      <c r="AY619" t="n">
        <v>159344.4046343006</v>
      </c>
      <c r="AZ619" t="n">
        <v>195307.1799249614</v>
      </c>
      <c r="BA619" t="n">
        <v>49818.07178441295</v>
      </c>
      <c r="BB619" t="n">
        <v>45800.77969194125</v>
      </c>
      <c r="BC619" t="n">
        <v>95618.85147635422</v>
      </c>
      <c r="BD619" t="n">
        <v>5.569317022860674</v>
      </c>
      <c r="BE619" t="n">
        <v>1.429234682803078</v>
      </c>
      <c r="BF619" t="n">
        <v>69.95905950654996</v>
      </c>
      <c r="BG619" t="n">
        <v>39.69817942349061</v>
      </c>
      <c r="BH619" t="n">
        <v>590.4654456775509</v>
      </c>
      <c r="BI619" t="n">
        <v>425.5498584125269</v>
      </c>
      <c r="BJ619" t="n">
        <v>114802.2225497696</v>
      </c>
      <c r="BK619" t="n">
        <v>29249.6232072802</v>
      </c>
      <c r="BL619" t="n">
        <v>103273.1420879022</v>
      </c>
      <c r="BM619" t="n">
        <v>58465.01663874227</v>
      </c>
      <c r="BN619" t="n">
        <v>10259.97945261787</v>
      </c>
      <c r="BO619" t="n">
        <v>7994.56562216872</v>
      </c>
      <c r="BP619" t="n">
        <v>0.5121670298472807</v>
      </c>
      <c r="BQ619" t="n">
        <v>6.45023337888419</v>
      </c>
      <c r="BR619" t="n">
        <v>41.71120961459823</v>
      </c>
      <c r="BS619" t="n">
        <v>10581.37886944888</v>
      </c>
      <c r="BT619" t="n">
        <v>9668.168399653376</v>
      </c>
      <c r="BU619" t="n">
        <v>769.2341436865231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205</v>
      </c>
      <c r="C620" t="n">
        <v>78</v>
      </c>
      <c r="D620" t="n">
        <v>1105.818003376436</v>
      </c>
      <c r="E620" t="n">
        <v>10.06482927559534</v>
      </c>
      <c r="F620" t="n">
        <v>149.7815505588738</v>
      </c>
      <c r="G620" t="n">
        <v>6623.758751601027</v>
      </c>
      <c r="H620" t="n">
        <v>261139.0734296472</v>
      </c>
      <c r="I620" t="n">
        <v>200383.5986009602</v>
      </c>
      <c r="J620" t="n">
        <v>-16.49735197698159</v>
      </c>
      <c r="K620" t="n">
        <v>266.8007680092709</v>
      </c>
      <c r="L620" t="n">
        <v>-418.4207128103864</v>
      </c>
      <c r="M620" t="n">
        <v>5.569317022860674</v>
      </c>
      <c r="N620" t="n">
        <v>69.95905950654996</v>
      </c>
      <c r="O620" t="n">
        <v>590.4654456775509</v>
      </c>
      <c r="P620" t="n">
        <v>1.429234682803078</v>
      </c>
      <c r="Q620" t="n">
        <v>39.69817942349061</v>
      </c>
      <c r="R620" t="n">
        <v>425.5498584125269</v>
      </c>
      <c r="S620" t="n">
        <v>103.6354357569687</v>
      </c>
      <c r="T620" t="n">
        <v>1476.478026520525</v>
      </c>
      <c r="U620" t="n">
        <v>57700.89375286176</v>
      </c>
      <c r="V620" t="n">
        <v>340</v>
      </c>
      <c r="W620" t="n">
        <v>573</v>
      </c>
      <c r="X620" t="n">
        <v>230</v>
      </c>
      <c r="Y620" t="n">
        <v>0</v>
      </c>
      <c r="Z620" t="n">
        <v>0.5725339627130267</v>
      </c>
      <c r="AA620" t="n">
        <v>8.473767596459554</v>
      </c>
      <c r="AB620" t="n">
        <v>506.9395847717726</v>
      </c>
      <c r="AC620" t="n">
        <v>4717.985157548822</v>
      </c>
      <c r="AD620" t="n">
        <v>3954.049064537097</v>
      </c>
      <c r="AE620" t="n">
        <v>1.274473930163754</v>
      </c>
      <c r="AF620" t="n">
        <v>19.72277050038352</v>
      </c>
      <c r="AG620" t="n">
        <v>569.9176371410138</v>
      </c>
      <c r="AH620" t="n">
        <v>32440.94343685014</v>
      </c>
      <c r="AI620" t="n">
        <v>19839.46757529234</v>
      </c>
      <c r="AJ620" t="n">
        <v>25.3419559546824</v>
      </c>
      <c r="AK620" t="n">
        <v>38.51196131349512</v>
      </c>
      <c r="AL620" t="n">
        <v>-23.10942589635246</v>
      </c>
      <c r="AM620" t="n">
        <v>4.140082340057596</v>
      </c>
      <c r="AN620" t="n">
        <v>30.26088008305937</v>
      </c>
      <c r="AO620" t="n">
        <v>164.9155872650232</v>
      </c>
      <c r="AP620" t="n">
        <v>998861.0412907042</v>
      </c>
      <c r="AQ620" t="n">
        <v>0.2070290544510056</v>
      </c>
      <c r="AR620" t="n">
        <v>0.2207598350695893</v>
      </c>
      <c r="AS620" t="n">
        <v>0.1198642528754838</v>
      </c>
      <c r="AT620" t="n">
        <v>0.2501900590512147</v>
      </c>
      <c r="AU620" t="n">
        <v>0.2021567985527065</v>
      </c>
      <c r="AV620" t="n">
        <v>11.10579558298438</v>
      </c>
      <c r="AW620" t="n">
        <v>93.87260718899056</v>
      </c>
      <c r="AX620" t="n">
        <v>10667.0519257994</v>
      </c>
      <c r="AY620" t="n">
        <v>159353.5393028285</v>
      </c>
      <c r="AZ620" t="n">
        <v>195321.1553508847</v>
      </c>
      <c r="BA620" t="n">
        <v>49818.07178441295</v>
      </c>
      <c r="BB620" t="n">
        <v>45800.77969194125</v>
      </c>
      <c r="BC620" t="n">
        <v>95618.85147635422</v>
      </c>
      <c r="BD620" t="n">
        <v>5.569317022860674</v>
      </c>
      <c r="BE620" t="n">
        <v>1.429234682803078</v>
      </c>
      <c r="BF620" t="n">
        <v>69.95905950654996</v>
      </c>
      <c r="BG620" t="n">
        <v>39.69817942349061</v>
      </c>
      <c r="BH620" t="n">
        <v>590.4654456775509</v>
      </c>
      <c r="BI620" t="n">
        <v>425.5498584125269</v>
      </c>
      <c r="BJ620" t="n">
        <v>114802.2225497696</v>
      </c>
      <c r="BK620" t="n">
        <v>29249.6232072802</v>
      </c>
      <c r="BL620" t="n">
        <v>103273.1420879022</v>
      </c>
      <c r="BM620" t="n">
        <v>58465.01663874227</v>
      </c>
      <c r="BN620" t="n">
        <v>10259.97945261787</v>
      </c>
      <c r="BO620" t="n">
        <v>7994.56562216872</v>
      </c>
      <c r="BP620" t="n">
        <v>0.5121670298472807</v>
      </c>
      <c r="BQ620" t="n">
        <v>6.45023337888419</v>
      </c>
      <c r="BR620" t="n">
        <v>41.71120961459823</v>
      </c>
      <c r="BS620" t="n">
        <v>10581.37886944888</v>
      </c>
      <c r="BT620" t="n">
        <v>9668.168399653376</v>
      </c>
      <c r="BU620" t="n">
        <v>769.2341436865231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205</v>
      </c>
      <c r="C621" t="n">
        <v>78</v>
      </c>
      <c r="D621" t="n">
        <v>1105.845555500205</v>
      </c>
      <c r="E621" t="n">
        <v>10.06482927559534</v>
      </c>
      <c r="F621" t="n">
        <v>149.8496519284528</v>
      </c>
      <c r="G621" t="n">
        <v>6619.690797976594</v>
      </c>
      <c r="H621" t="n">
        <v>261139.4595763876</v>
      </c>
      <c r="I621" t="n">
        <v>200383.5986009602</v>
      </c>
      <c r="J621" t="n">
        <v>-16.86709557073654</v>
      </c>
      <c r="K621" t="n">
        <v>266.8007680092709</v>
      </c>
      <c r="L621" t="n">
        <v>-418.4207128103864</v>
      </c>
      <c r="M621" t="n">
        <v>5.569317022860674</v>
      </c>
      <c r="N621" t="n">
        <v>72.42157524131497</v>
      </c>
      <c r="O621" t="n">
        <v>775.511573986569</v>
      </c>
      <c r="P621" t="n">
        <v>1.327759222158417</v>
      </c>
      <c r="Q621" t="n">
        <v>39.69817942349061</v>
      </c>
      <c r="R621" t="n">
        <v>425.5498584125269</v>
      </c>
      <c r="S621" t="n">
        <v>103.8761697198608</v>
      </c>
      <c r="T621" t="n">
        <v>1479.00750870208</v>
      </c>
      <c r="U621" t="n">
        <v>57891.3847877228</v>
      </c>
      <c r="V621" t="n">
        <v>341.3333333333333</v>
      </c>
      <c r="W621" t="n">
        <v>575</v>
      </c>
      <c r="X621" t="n">
        <v>230.6666666666667</v>
      </c>
      <c r="Y621" t="n">
        <v>0</v>
      </c>
      <c r="Z621" t="n">
        <v>0.5725339627130267</v>
      </c>
      <c r="AA621" t="n">
        <v>8.476091256938838</v>
      </c>
      <c r="AB621" t="n">
        <v>508.0592566853991</v>
      </c>
      <c r="AC621" t="n">
        <v>4717.986870825413</v>
      </c>
      <c r="AD621" t="n">
        <v>3954.049069539027</v>
      </c>
      <c r="AE621" t="n">
        <v>1.274473930163754</v>
      </c>
      <c r="AF621" t="n">
        <v>19.72361468618592</v>
      </c>
      <c r="AG621" t="n">
        <v>570.3506822622029</v>
      </c>
      <c r="AH621" t="n">
        <v>32440.94405928348</v>
      </c>
      <c r="AI621" t="n">
        <v>19839.46757710954</v>
      </c>
      <c r="AJ621" t="n">
        <v>6.129782907730217</v>
      </c>
      <c r="AK621" t="n">
        <v>21.68911820721036</v>
      </c>
      <c r="AL621" t="n">
        <v>-26.69799237355106</v>
      </c>
      <c r="AM621" t="n">
        <v>4.241557800702258</v>
      </c>
      <c r="AN621" t="n">
        <v>32.72339581782438</v>
      </c>
      <c r="AO621" t="n">
        <v>349.9617155740413</v>
      </c>
      <c r="AP621" t="n">
        <v>998752.4370135224</v>
      </c>
      <c r="AQ621" t="n">
        <v>0.207002218318498</v>
      </c>
      <c r="AR621" t="n">
        <v>0.2206938592926351</v>
      </c>
      <c r="AS621" t="n">
        <v>0.1199163855207191</v>
      </c>
      <c r="AT621" t="n">
        <v>0.2502238013341951</v>
      </c>
      <c r="AU621" t="n">
        <v>0.2021637355339527</v>
      </c>
      <c r="AV621" t="n">
        <v>11.10564180858121</v>
      </c>
      <c r="AW621" t="n">
        <v>93.87100067296426</v>
      </c>
      <c r="AX621" t="n">
        <v>10668.07472345885</v>
      </c>
      <c r="AY621" t="n">
        <v>159349.0690824955</v>
      </c>
      <c r="AZ621" t="n">
        <v>195315.2199758949</v>
      </c>
      <c r="BA621" t="n">
        <v>46744.95880463962</v>
      </c>
      <c r="BB621" t="n">
        <v>46788.89045395292</v>
      </c>
      <c r="BC621" t="n">
        <v>93533.84925859254</v>
      </c>
      <c r="BD621" t="n">
        <v>5.569317022860674</v>
      </c>
      <c r="BE621" t="n">
        <v>1.327759222158417</v>
      </c>
      <c r="BF621" t="n">
        <v>72.42157524131497</v>
      </c>
      <c r="BG621" t="n">
        <v>39.69817942349061</v>
      </c>
      <c r="BH621" t="n">
        <v>775.511573986569</v>
      </c>
      <c r="BI621" t="n">
        <v>425.5498584125269</v>
      </c>
      <c r="BJ621" t="n">
        <v>114802.2225497696</v>
      </c>
      <c r="BK621" t="n">
        <v>27164.25124592478</v>
      </c>
      <c r="BL621" t="n">
        <v>106899.7724667249</v>
      </c>
      <c r="BM621" t="n">
        <v>58465.01663874227</v>
      </c>
      <c r="BN621" t="n">
        <v>13611.72552606297</v>
      </c>
      <c r="BO621" t="n">
        <v>7994.56562216872</v>
      </c>
      <c r="BP621" t="n">
        <v>0.5121670298472807</v>
      </c>
      <c r="BQ621" t="n">
        <v>6.681686532642303</v>
      </c>
      <c r="BR621" t="n">
        <v>84.33267169038564</v>
      </c>
      <c r="BS621" t="n">
        <v>10581.37886944888</v>
      </c>
      <c r="BT621" t="n">
        <v>10009.03730328846</v>
      </c>
      <c r="BU621" t="n">
        <v>1541.237964909122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205</v>
      </c>
      <c r="C622" t="n">
        <v>78.33333333333333</v>
      </c>
      <c r="D622" t="n">
        <v>1105.873221862307</v>
      </c>
      <c r="E622" t="n">
        <v>10.06482927559534</v>
      </c>
      <c r="F622" t="n">
        <v>149.8852170151874</v>
      </c>
      <c r="G622" t="n">
        <v>6618.225956484855</v>
      </c>
      <c r="H622" t="n">
        <v>261139.6526497578</v>
      </c>
      <c r="I622" t="n">
        <v>200383.5986009602</v>
      </c>
      <c r="J622" t="n">
        <v>-17.05196736761401</v>
      </c>
      <c r="K622" t="n">
        <v>266.8007680092709</v>
      </c>
      <c r="L622" t="n">
        <v>-418.4207128103864</v>
      </c>
      <c r="M622" t="n">
        <v>5.569317022860674</v>
      </c>
      <c r="N622" t="n">
        <v>73.65283310869748</v>
      </c>
      <c r="O622" t="n">
        <v>997.6797369911652</v>
      </c>
      <c r="P622" t="n">
        <v>1.277021491836086</v>
      </c>
      <c r="Q622" t="n">
        <v>39.69817942349061</v>
      </c>
      <c r="R622" t="n">
        <v>425.5498584125269</v>
      </c>
      <c r="S622" t="n">
        <v>103.9965367013069</v>
      </c>
      <c r="T622" t="n">
        <v>1480.272249792858</v>
      </c>
      <c r="U622" t="n">
        <v>58116.27540400342</v>
      </c>
      <c r="V622" t="n">
        <v>342.6666666666667</v>
      </c>
      <c r="W622" t="n">
        <v>576</v>
      </c>
      <c r="X622" t="n">
        <v>231</v>
      </c>
      <c r="Y622" t="n">
        <v>0</v>
      </c>
      <c r="Z622" t="n">
        <v>0.5725339627130267</v>
      </c>
      <c r="AA622" t="n">
        <v>8.477257208275464</v>
      </c>
      <c r="AB622" t="n">
        <v>509.4634031211222</v>
      </c>
      <c r="AC622" t="n">
        <v>4717.987727463709</v>
      </c>
      <c r="AD622" t="n">
        <v>3954.049072039992</v>
      </c>
      <c r="AE622" t="n">
        <v>1.274473930163754</v>
      </c>
      <c r="AF622" t="n">
        <v>19.72404090018411</v>
      </c>
      <c r="AG622" t="n">
        <v>570.8848065179262</v>
      </c>
      <c r="AH622" t="n">
        <v>32440.94437050015</v>
      </c>
      <c r="AI622" t="n">
        <v>19839.46757801814</v>
      </c>
      <c r="AJ622" t="n">
        <v>-24.03875114673052</v>
      </c>
      <c r="AK622" t="n">
        <v>-0.07308159516016961</v>
      </c>
      <c r="AL622" t="n">
        <v>-33.44018873235084</v>
      </c>
      <c r="AM622" t="n">
        <v>4.292295531024589</v>
      </c>
      <c r="AN622" t="n">
        <v>33.95465368520689</v>
      </c>
      <c r="AO622" t="n">
        <v>572.1298785786377</v>
      </c>
      <c r="AP622" t="n">
        <v>999393.2197462358</v>
      </c>
      <c r="AQ622" t="n">
        <v>0.2069629053565005</v>
      </c>
      <c r="AR622" t="n">
        <v>0.2208728297648233</v>
      </c>
      <c r="AS622" t="n">
        <v>0.1199261213030193</v>
      </c>
      <c r="AT622" t="n">
        <v>0.250198503799493</v>
      </c>
      <c r="AU622" t="n">
        <v>0.2020396397761638</v>
      </c>
      <c r="AV622" t="n">
        <v>11.10499573506508</v>
      </c>
      <c r="AW622" t="n">
        <v>93.86465685455362</v>
      </c>
      <c r="AX622" t="n">
        <v>10667.65088584154</v>
      </c>
      <c r="AY622" t="n">
        <v>159338.8673736119</v>
      </c>
      <c r="AZ622" t="n">
        <v>195305.8002313507</v>
      </c>
      <c r="BA622" t="n">
        <v>45208.40231475296</v>
      </c>
      <c r="BB622" t="n">
        <v>47282.94583495874</v>
      </c>
      <c r="BC622" t="n">
        <v>92491.34814971169</v>
      </c>
      <c r="BD622" t="n">
        <v>5.569317022860674</v>
      </c>
      <c r="BE622" t="n">
        <v>1.277021491836086</v>
      </c>
      <c r="BF622" t="n">
        <v>73.65283310869748</v>
      </c>
      <c r="BG622" t="n">
        <v>39.69817942349061</v>
      </c>
      <c r="BH622" t="n">
        <v>997.6797369911652</v>
      </c>
      <c r="BI622" t="n">
        <v>425.5498584125269</v>
      </c>
      <c r="BJ622" t="n">
        <v>114802.2225497696</v>
      </c>
      <c r="BK622" t="n">
        <v>26121.56526524707</v>
      </c>
      <c r="BL622" t="n">
        <v>108713.0876561363</v>
      </c>
      <c r="BM622" t="n">
        <v>58465.01663874227</v>
      </c>
      <c r="BN622" t="n">
        <v>17638.06290848661</v>
      </c>
      <c r="BO622" t="n">
        <v>7994.56562216872</v>
      </c>
      <c r="BP622" t="n">
        <v>0.5121670298472807</v>
      </c>
      <c r="BQ622" t="n">
        <v>6.797413109521358</v>
      </c>
      <c r="BR622" t="n">
        <v>122.7950547209128</v>
      </c>
      <c r="BS622" t="n">
        <v>10581.37886944888</v>
      </c>
      <c r="BT622" t="n">
        <v>10179.471755106</v>
      </c>
      <c r="BU622" t="n">
        <v>2238.199154630346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205</v>
      </c>
      <c r="C623" t="n">
        <v>79</v>
      </c>
      <c r="D623" t="n">
        <v>1106.882694808824</v>
      </c>
      <c r="E623" t="n">
        <v>10.06482927559534</v>
      </c>
      <c r="F623" t="n">
        <v>149.8852170151874</v>
      </c>
      <c r="G623" t="n">
        <v>6618.225956484855</v>
      </c>
      <c r="H623" t="n">
        <v>261139.6526497578</v>
      </c>
      <c r="I623" t="n">
        <v>201289.2678867164</v>
      </c>
      <c r="J623" t="n">
        <v>-17.05196736761401</v>
      </c>
      <c r="K623" t="n">
        <v>266.8007680092709</v>
      </c>
      <c r="L623" t="n">
        <v>-418.4207128103864</v>
      </c>
      <c r="M623" t="n">
        <v>5.569317022860674</v>
      </c>
      <c r="N623" t="n">
        <v>73.65283310869748</v>
      </c>
      <c r="O623" t="n">
        <v>1062.502286416209</v>
      </c>
      <c r="P623" t="n">
        <v>1.277021491836086</v>
      </c>
      <c r="Q623" t="n">
        <v>39.69817942349061</v>
      </c>
      <c r="R623" t="n">
        <v>425.5498584125269</v>
      </c>
      <c r="S623" t="n">
        <v>103.9965367013069</v>
      </c>
      <c r="T623" t="n">
        <v>1480.272249792858</v>
      </c>
      <c r="U623" t="n">
        <v>58181.09795342846</v>
      </c>
      <c r="V623" t="n">
        <v>343</v>
      </c>
      <c r="W623" t="n">
        <v>576</v>
      </c>
      <c r="X623" t="n">
        <v>231</v>
      </c>
      <c r="Y623" t="n">
        <v>0</v>
      </c>
      <c r="Z623" t="n">
        <v>0.5725339627130267</v>
      </c>
      <c r="AA623" t="n">
        <v>8.477257208275464</v>
      </c>
      <c r="AB623" t="n">
        <v>509.8770260644537</v>
      </c>
      <c r="AC623" t="n">
        <v>4717.987727463709</v>
      </c>
      <c r="AD623" t="n">
        <v>3976.060826269973</v>
      </c>
      <c r="AE623" t="n">
        <v>1.274473930163754</v>
      </c>
      <c r="AF623" t="n">
        <v>19.72404090018411</v>
      </c>
      <c r="AG623" t="n">
        <v>571.0350750693672</v>
      </c>
      <c r="AH623" t="n">
        <v>32440.94437050015</v>
      </c>
      <c r="AI623" t="n">
        <v>19861.47933224812</v>
      </c>
      <c r="AJ623" t="n">
        <v>-34.35204992624798</v>
      </c>
      <c r="AK623" t="n">
        <v>-3.198147494505225</v>
      </c>
      <c r="AL623" t="n">
        <v>-34.20282255863321</v>
      </c>
      <c r="AM623" t="n">
        <v>4.292295531024589</v>
      </c>
      <c r="AN623" t="n">
        <v>33.95465368520689</v>
      </c>
      <c r="AO623" t="n">
        <v>636.9524280036813</v>
      </c>
      <c r="AP623" t="n">
        <v>999689.7132525872</v>
      </c>
      <c r="AQ623" t="n">
        <v>0.2069619812120568</v>
      </c>
      <c r="AR623" t="n">
        <v>0.2208779383516702</v>
      </c>
      <c r="AS623" t="n">
        <v>0.1200256127658022</v>
      </c>
      <c r="AT623" t="n">
        <v>0.2501667887029435</v>
      </c>
      <c r="AU623" t="n">
        <v>0.2019676789675272</v>
      </c>
      <c r="AV623" t="n">
        <v>11.10436219460959</v>
      </c>
      <c r="AW623" t="n">
        <v>93.85887464384275</v>
      </c>
      <c r="AX623" t="n">
        <v>10666.45520469695</v>
      </c>
      <c r="AY623" t="n">
        <v>159331.6294791947</v>
      </c>
      <c r="AZ623" t="n">
        <v>196203.4592577446</v>
      </c>
      <c r="BA623" t="n">
        <v>45208.40231475296</v>
      </c>
      <c r="BB623" t="n">
        <v>47282.94583495874</v>
      </c>
      <c r="BC623" t="n">
        <v>92491.34814971169</v>
      </c>
      <c r="BD623" t="n">
        <v>5.569317022860674</v>
      </c>
      <c r="BE623" t="n">
        <v>1.277021491836086</v>
      </c>
      <c r="BF623" t="n">
        <v>73.65283310869748</v>
      </c>
      <c r="BG623" t="n">
        <v>39.69817942349061</v>
      </c>
      <c r="BH623" t="n">
        <v>1062.502286416209</v>
      </c>
      <c r="BI623" t="n">
        <v>425.5498584125269</v>
      </c>
      <c r="BJ623" t="n">
        <v>114802.2225497696</v>
      </c>
      <c r="BK623" t="n">
        <v>26121.56526524707</v>
      </c>
      <c r="BL623" t="n">
        <v>108713.0876561363</v>
      </c>
      <c r="BM623" t="n">
        <v>58465.01663874227</v>
      </c>
      <c r="BN623" t="n">
        <v>18813.29508133716</v>
      </c>
      <c r="BO623" t="n">
        <v>7994.56562216872</v>
      </c>
      <c r="BP623" t="n">
        <v>0.5121670298472807</v>
      </c>
      <c r="BQ623" t="n">
        <v>6.797413109521358</v>
      </c>
      <c r="BR623" t="n">
        <v>131.3708807172295</v>
      </c>
      <c r="BS623" t="n">
        <v>10581.37886944888</v>
      </c>
      <c r="BT623" t="n">
        <v>10179.471755106</v>
      </c>
      <c r="BU623" t="n">
        <v>2393.678794185308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205</v>
      </c>
      <c r="C624" t="n">
        <v>79</v>
      </c>
      <c r="D624" t="n">
        <v>1107.626389953408</v>
      </c>
      <c r="E624" t="n">
        <v>10.06482927559534</v>
      </c>
      <c r="F624" t="n">
        <v>149.8852170151874</v>
      </c>
      <c r="G624" t="n">
        <v>6619.118868705494</v>
      </c>
      <c r="H624" t="n">
        <v>261139.6526497578</v>
      </c>
      <c r="I624" t="n">
        <v>201940.3753605507</v>
      </c>
      <c r="J624" t="n">
        <v>-17.05196736761401</v>
      </c>
      <c r="K624" t="n">
        <v>266.8007680092709</v>
      </c>
      <c r="L624" t="n">
        <v>-418.4207128103864</v>
      </c>
      <c r="M624" t="n">
        <v>5.569317022860674</v>
      </c>
      <c r="N624" t="n">
        <v>73.65283310869748</v>
      </c>
      <c r="O624" t="n">
        <v>1062.502286416209</v>
      </c>
      <c r="P624" t="n">
        <v>1.277021491836086</v>
      </c>
      <c r="Q624" t="n">
        <v>39.69817942349061</v>
      </c>
      <c r="R624" t="n">
        <v>425.5498584125269</v>
      </c>
      <c r="S624" t="n">
        <v>103.9965367013069</v>
      </c>
      <c r="T624" t="n">
        <v>1480.272249792858</v>
      </c>
      <c r="U624" t="n">
        <v>58181.09795342846</v>
      </c>
      <c r="V624" t="n">
        <v>343</v>
      </c>
      <c r="W624" t="n">
        <v>576</v>
      </c>
      <c r="X624" t="n">
        <v>231</v>
      </c>
      <c r="Y624" t="n">
        <v>0</v>
      </c>
      <c r="Z624" t="n">
        <v>0.5725339627130267</v>
      </c>
      <c r="AA624" t="n">
        <v>8.477257208275464</v>
      </c>
      <c r="AB624" t="n">
        <v>509.9037842329596</v>
      </c>
      <c r="AC624" t="n">
        <v>4717.987727463709</v>
      </c>
      <c r="AD624" t="n">
        <v>3992.137215279049</v>
      </c>
      <c r="AE624" t="n">
        <v>1.274473930163754</v>
      </c>
      <c r="AF624" t="n">
        <v>19.72404090018411</v>
      </c>
      <c r="AG624" t="n">
        <v>571.0618332378731</v>
      </c>
      <c r="AH624" t="n">
        <v>32440.94437050015</v>
      </c>
      <c r="AI624" t="n">
        <v>19877.5557212572</v>
      </c>
      <c r="AJ624" t="n">
        <v>-31.12461499910276</v>
      </c>
      <c r="AK624" t="n">
        <v>-2.179507883947372</v>
      </c>
      <c r="AL624" t="n">
        <v>-30.93631819035391</v>
      </c>
      <c r="AM624" t="n">
        <v>4.292295531024589</v>
      </c>
      <c r="AN624" t="n">
        <v>33.95465368520689</v>
      </c>
      <c r="AO624" t="n">
        <v>636.9524280036813</v>
      </c>
      <c r="AP624" t="n">
        <v>1000559.760757203</v>
      </c>
      <c r="AQ624" t="n">
        <v>0.2067880670096872</v>
      </c>
      <c r="AR624" t="n">
        <v>0.220672389441265</v>
      </c>
      <c r="AS624" t="n">
        <v>0.1198941567295638</v>
      </c>
      <c r="AT624" t="n">
        <v>0.2499342567904928</v>
      </c>
      <c r="AU624" t="n">
        <v>0.2027111300289911</v>
      </c>
      <c r="AV624" t="n">
        <v>11.10435640989375</v>
      </c>
      <c r="AW624" t="n">
        <v>93.85974408232141</v>
      </c>
      <c r="AX624" t="n">
        <v>10667.76659233862</v>
      </c>
      <c r="AY624" t="n">
        <v>159332.746935049</v>
      </c>
      <c r="AZ624" t="n">
        <v>196855.2454169119</v>
      </c>
      <c r="BA624" t="n">
        <v>45208.40231475296</v>
      </c>
      <c r="BB624" t="n">
        <v>47282.94583495874</v>
      </c>
      <c r="BC624" t="n">
        <v>92491.34814971169</v>
      </c>
      <c r="BD624" t="n">
        <v>5.569317022860674</v>
      </c>
      <c r="BE624" t="n">
        <v>1.277021491836086</v>
      </c>
      <c r="BF624" t="n">
        <v>73.65283310869748</v>
      </c>
      <c r="BG624" t="n">
        <v>39.69817942349061</v>
      </c>
      <c r="BH624" t="n">
        <v>1062.502286416209</v>
      </c>
      <c r="BI624" t="n">
        <v>425.5498584125269</v>
      </c>
      <c r="BJ624" t="n">
        <v>114802.2225497696</v>
      </c>
      <c r="BK624" t="n">
        <v>26121.56526524707</v>
      </c>
      <c r="BL624" t="n">
        <v>108713.0876561363</v>
      </c>
      <c r="BM624" t="n">
        <v>58465.01663874227</v>
      </c>
      <c r="BN624" t="n">
        <v>18813.29508133716</v>
      </c>
      <c r="BO624" t="n">
        <v>7994.56562216872</v>
      </c>
      <c r="BP624" t="n">
        <v>0.5121670298472807</v>
      </c>
      <c r="BQ624" t="n">
        <v>6.797413109521358</v>
      </c>
      <c r="BR624" t="n">
        <v>131.3708807172295</v>
      </c>
      <c r="BS624" t="n">
        <v>10581.37886944888</v>
      </c>
      <c r="BT624" t="n">
        <v>10179.471755106</v>
      </c>
      <c r="BU624" t="n">
        <v>2393.678794185308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205</v>
      </c>
      <c r="C625" t="n">
        <v>79</v>
      </c>
      <c r="D625" t="n">
        <v>1108.161277650358</v>
      </c>
      <c r="E625" t="n">
        <v>10.06482927559534</v>
      </c>
      <c r="F625" t="n">
        <v>150.7332332770978</v>
      </c>
      <c r="G625" t="n">
        <v>6619.638566822317</v>
      </c>
      <c r="H625" t="n">
        <v>261139.6526497578</v>
      </c>
      <c r="I625" t="n">
        <v>201171.2465611777</v>
      </c>
      <c r="J625" t="n">
        <v>-17.05196736761401</v>
      </c>
      <c r="K625" t="n">
        <v>266.8007680092709</v>
      </c>
      <c r="L625" t="n">
        <v>-418.4207128103864</v>
      </c>
      <c r="M625" t="n">
        <v>5.569317022860674</v>
      </c>
      <c r="N625" t="n">
        <v>74.13192964788233</v>
      </c>
      <c r="O625" t="n">
        <v>1062.502286416209</v>
      </c>
      <c r="P625" t="n">
        <v>1.277021491836086</v>
      </c>
      <c r="Q625" t="n">
        <v>39.69817942349061</v>
      </c>
      <c r="R625" t="n">
        <v>425.5498584125269</v>
      </c>
      <c r="S625" t="n">
        <v>103.9965367013069</v>
      </c>
      <c r="T625" t="n">
        <v>1481.598987727585</v>
      </c>
      <c r="U625" t="n">
        <v>58181.09795342846</v>
      </c>
      <c r="V625" t="n">
        <v>343.6666666666667</v>
      </c>
      <c r="W625" t="n">
        <v>576</v>
      </c>
      <c r="X625" t="n">
        <v>231.6666666666667</v>
      </c>
      <c r="Y625" t="n">
        <v>0</v>
      </c>
      <c r="Z625" t="n">
        <v>0.5725339627130267</v>
      </c>
      <c r="AA625" t="n">
        <v>8.47785794500062</v>
      </c>
      <c r="AB625" t="n">
        <v>509.9193401277059</v>
      </c>
      <c r="AC625" t="n">
        <v>4717.987727463709</v>
      </c>
      <c r="AD625" t="n">
        <v>4003.883686842229</v>
      </c>
      <c r="AE625" t="n">
        <v>1.274473930163754</v>
      </c>
      <c r="AF625" t="n">
        <v>19.72425906835936</v>
      </c>
      <c r="AG625" t="n">
        <v>571.0773891326194</v>
      </c>
      <c r="AH625" t="n">
        <v>32440.94437050015</v>
      </c>
      <c r="AI625" t="n">
        <v>19889.30174086894</v>
      </c>
      <c r="AJ625" t="n">
        <v>-33.33320170031951</v>
      </c>
      <c r="AK625" t="n">
        <v>-14.62954756852735</v>
      </c>
      <c r="AL625" t="n">
        <v>-30.26523785125812</v>
      </c>
      <c r="AM625" t="n">
        <v>4.292295531024589</v>
      </c>
      <c r="AN625" t="n">
        <v>34.43375022439174</v>
      </c>
      <c r="AO625" t="n">
        <v>636.9524280036813</v>
      </c>
      <c r="AP625" t="n">
        <v>1001199.257646327</v>
      </c>
      <c r="AQ625" t="n">
        <v>0.2066416228856571</v>
      </c>
      <c r="AR625" t="n">
        <v>0.2205314391703918</v>
      </c>
      <c r="AS625" t="n">
        <v>0.1197964219056877</v>
      </c>
      <c r="AT625" t="n">
        <v>0.2497960951525862</v>
      </c>
      <c r="AU625" t="n">
        <v>0.2032344208856773</v>
      </c>
      <c r="AV625" t="n">
        <v>11.10475064615396</v>
      </c>
      <c r="AW625" t="n">
        <v>93.86272895210247</v>
      </c>
      <c r="AX625" t="n">
        <v>10668.92466015543</v>
      </c>
      <c r="AY625" t="n">
        <v>159336.4334718504</v>
      </c>
      <c r="AZ625" t="n">
        <v>197332.5870604675</v>
      </c>
      <c r="BA625" t="n">
        <v>45208.40231475296</v>
      </c>
      <c r="BB625" t="n">
        <v>47282.94583495874</v>
      </c>
      <c r="BC625" t="n">
        <v>92491.34814971169</v>
      </c>
      <c r="BD625" t="n">
        <v>5.569317022860674</v>
      </c>
      <c r="BE625" t="n">
        <v>1.277021491836086</v>
      </c>
      <c r="BF625" t="n">
        <v>74.13192964788233</v>
      </c>
      <c r="BG625" t="n">
        <v>39.69817942349061</v>
      </c>
      <c r="BH625" t="n">
        <v>1062.502286416209</v>
      </c>
      <c r="BI625" t="n">
        <v>425.5498584125269</v>
      </c>
      <c r="BJ625" t="n">
        <v>114802.2225497696</v>
      </c>
      <c r="BK625" t="n">
        <v>26121.56526524707</v>
      </c>
      <c r="BL625" t="n">
        <v>109419.108271106</v>
      </c>
      <c r="BM625" t="n">
        <v>58465.01663874227</v>
      </c>
      <c r="BN625" t="n">
        <v>18813.29508133716</v>
      </c>
      <c r="BO625" t="n">
        <v>7994.56562216872</v>
      </c>
      <c r="BP625" t="n">
        <v>0.5121670298472807</v>
      </c>
      <c r="BQ625" t="n">
        <v>6.846409988080651</v>
      </c>
      <c r="BR625" t="n">
        <v>131.3708807172295</v>
      </c>
      <c r="BS625" t="n">
        <v>10581.37886944888</v>
      </c>
      <c r="BT625" t="n">
        <v>10251.6760051949</v>
      </c>
      <c r="BU625" t="n">
        <v>2393.678794185308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205</v>
      </c>
      <c r="C626" t="n">
        <v>79</v>
      </c>
      <c r="D626" t="n">
        <v>1108.549238535154</v>
      </c>
      <c r="E626" t="n">
        <v>9.913548779944131</v>
      </c>
      <c r="F626" t="n">
        <v>153.338217097336</v>
      </c>
      <c r="G626" t="n">
        <v>6619.961523937855</v>
      </c>
      <c r="H626" t="n">
        <v>261139.6526497578</v>
      </c>
      <c r="I626" t="n">
        <v>200827.0455071809</v>
      </c>
      <c r="J626" t="n">
        <v>-17.05196736761401</v>
      </c>
      <c r="K626" t="n">
        <v>266.8007680092709</v>
      </c>
      <c r="L626" t="n">
        <v>-418.4207128103864</v>
      </c>
      <c r="M626" t="n">
        <v>5.569317022860674</v>
      </c>
      <c r="N626" t="n">
        <v>74.37147791747475</v>
      </c>
      <c r="O626" t="n">
        <v>1062.502286416209</v>
      </c>
      <c r="P626" t="n">
        <v>1.277021491836086</v>
      </c>
      <c r="Q626" t="n">
        <v>39.69817942349061</v>
      </c>
      <c r="R626" t="n">
        <v>425.5498584125269</v>
      </c>
      <c r="S626" t="n">
        <v>104.1560428561027</v>
      </c>
      <c r="T626" t="n">
        <v>1484.441808358084</v>
      </c>
      <c r="U626" t="n">
        <v>58181.09795342846</v>
      </c>
      <c r="V626" t="n">
        <v>344</v>
      </c>
      <c r="W626" t="n">
        <v>576</v>
      </c>
      <c r="X626" t="n">
        <v>234</v>
      </c>
      <c r="Y626" t="n">
        <v>0</v>
      </c>
      <c r="Z626" t="n">
        <v>0.5742927088682311</v>
      </c>
      <c r="AA626" t="n">
        <v>8.479257028701964</v>
      </c>
      <c r="AB626" t="n">
        <v>509.9290013209813</v>
      </c>
      <c r="AC626" t="n">
        <v>4717.987727463709</v>
      </c>
      <c r="AD626" t="n">
        <v>4011.967854717174</v>
      </c>
      <c r="AE626" t="n">
        <v>1.27511261108075</v>
      </c>
      <c r="AF626" t="n">
        <v>19.72476795471346</v>
      </c>
      <c r="AG626" t="n">
        <v>571.0870503258948</v>
      </c>
      <c r="AH626" t="n">
        <v>32440.94437050015</v>
      </c>
      <c r="AI626" t="n">
        <v>19897.38521697398</v>
      </c>
      <c r="AJ626" t="n">
        <v>-67.95480056634388</v>
      </c>
      <c r="AK626" t="n">
        <v>-47.8997402361214</v>
      </c>
      <c r="AL626" t="n">
        <v>-44.75757652687877</v>
      </c>
      <c r="AM626" t="n">
        <v>4.292295531024589</v>
      </c>
      <c r="AN626" t="n">
        <v>34.67329849398416</v>
      </c>
      <c r="AO626" t="n">
        <v>636.9524280036813</v>
      </c>
      <c r="AP626" t="n">
        <v>1001755.520465986</v>
      </c>
      <c r="AQ626" t="n">
        <v>0.2065418090082482</v>
      </c>
      <c r="AR626" t="n">
        <v>0.2223625068693004</v>
      </c>
      <c r="AS626" t="n">
        <v>0.1197475089893335</v>
      </c>
      <c r="AT626" t="n">
        <v>0.2496132112033346</v>
      </c>
      <c r="AU626" t="n">
        <v>0.2017349639297835</v>
      </c>
      <c r="AV626" t="n">
        <v>11.10476169463725</v>
      </c>
      <c r="AW626" t="n">
        <v>93.86236239290444</v>
      </c>
      <c r="AX626" t="n">
        <v>10669.25211711059</v>
      </c>
      <c r="AY626" t="n">
        <v>159338.5281245548</v>
      </c>
      <c r="AZ626" t="n">
        <v>197674.4297486669</v>
      </c>
      <c r="BA626" t="n">
        <v>45208.40231475296</v>
      </c>
      <c r="BB626" t="n">
        <v>47282.94583495874</v>
      </c>
      <c r="BC626" t="n">
        <v>92491.34814971169</v>
      </c>
      <c r="BD626" t="n">
        <v>5.569317022860674</v>
      </c>
      <c r="BE626" t="n">
        <v>1.277021491836086</v>
      </c>
      <c r="BF626" t="n">
        <v>74.37147791747475</v>
      </c>
      <c r="BG626" t="n">
        <v>39.69817942349061</v>
      </c>
      <c r="BH626" t="n">
        <v>1062.502286416209</v>
      </c>
      <c r="BI626" t="n">
        <v>425.5498584125269</v>
      </c>
      <c r="BJ626" t="n">
        <v>114802.2225497696</v>
      </c>
      <c r="BK626" t="n">
        <v>26121.56526524707</v>
      </c>
      <c r="BL626" t="n">
        <v>109772.1185785909</v>
      </c>
      <c r="BM626" t="n">
        <v>58465.01663874227</v>
      </c>
      <c r="BN626" t="n">
        <v>18813.29508133716</v>
      </c>
      <c r="BO626" t="n">
        <v>7994.56562216872</v>
      </c>
      <c r="BP626" t="n">
        <v>0.5121670298472807</v>
      </c>
      <c r="BQ626" t="n">
        <v>6.870908427360298</v>
      </c>
      <c r="BR626" t="n">
        <v>131.3708807172295</v>
      </c>
      <c r="BS626" t="n">
        <v>10581.37886944888</v>
      </c>
      <c r="BT626" t="n">
        <v>10287.77813023935</v>
      </c>
      <c r="BU626" t="n">
        <v>2393.678794185308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205</v>
      </c>
      <c r="C627" t="n">
        <v>79</v>
      </c>
      <c r="D627" t="n">
        <v>1108.827137383322</v>
      </c>
      <c r="E627" t="n">
        <v>9.838150542113574</v>
      </c>
      <c r="F627" t="n">
        <v>154.4284916517083</v>
      </c>
      <c r="G627" t="n">
        <v>6620.07404155319</v>
      </c>
      <c r="H627" t="n">
        <v>261139.6526497578</v>
      </c>
      <c r="I627" t="n">
        <v>201037.3397300504</v>
      </c>
      <c r="J627" t="n">
        <v>-17.88654207593975</v>
      </c>
      <c r="K627" t="n">
        <v>266.8007680092709</v>
      </c>
      <c r="L627" t="n">
        <v>-418.4207128103864</v>
      </c>
      <c r="M627" t="n">
        <v>5.569317022860674</v>
      </c>
      <c r="N627" t="n">
        <v>76.3370703385187</v>
      </c>
      <c r="O627" t="n">
        <v>1062.502286416209</v>
      </c>
      <c r="P627" t="n">
        <v>1.277021491836086</v>
      </c>
      <c r="Q627" t="n">
        <v>39.14678092701492</v>
      </c>
      <c r="R627" t="n">
        <v>425.5498584125269</v>
      </c>
      <c r="S627" t="n">
        <v>104.2357959335006</v>
      </c>
      <c r="T627" t="n">
        <v>1488.048525107171</v>
      </c>
      <c r="U627" t="n">
        <v>58181.09795342846</v>
      </c>
      <c r="V627" t="n">
        <v>344.6666666666667</v>
      </c>
      <c r="W627" t="n">
        <v>576.6666666666666</v>
      </c>
      <c r="X627" t="n">
        <v>235</v>
      </c>
      <c r="Y627" t="n">
        <v>0</v>
      </c>
      <c r="Z627" t="n">
        <v>0.5751722748822186</v>
      </c>
      <c r="AA627" t="n">
        <v>8.4807833217496</v>
      </c>
      <c r="AB627" t="n">
        <v>509.9323717848471</v>
      </c>
      <c r="AC627" t="n">
        <v>4717.987727463709</v>
      </c>
      <c r="AD627" t="n">
        <v>4017.704892900771</v>
      </c>
      <c r="AE627" t="n">
        <v>1.275432144475633</v>
      </c>
      <c r="AF627" t="n">
        <v>19.72532220583782</v>
      </c>
      <c r="AG627" t="n">
        <v>571.0904207897606</v>
      </c>
      <c r="AH627" t="n">
        <v>32440.94437050015</v>
      </c>
      <c r="AI627" t="n">
        <v>19903.1185105676</v>
      </c>
      <c r="AJ627" t="n">
        <v>-74.1155323420226</v>
      </c>
      <c r="AK627" t="n">
        <v>-59.02072683099701</v>
      </c>
      <c r="AL627" t="n">
        <v>-51.56614574601398</v>
      </c>
      <c r="AM627" t="n">
        <v>4.292295531024589</v>
      </c>
      <c r="AN627" t="n">
        <v>37.19028941150379</v>
      </c>
      <c r="AO627" t="n">
        <v>636.9524280036813</v>
      </c>
      <c r="AP627" t="n">
        <v>1002651.891629476</v>
      </c>
      <c r="AQ627" t="n">
        <v>0.201816073235287</v>
      </c>
      <c r="AR627" t="n">
        <v>0.2271518459788014</v>
      </c>
      <c r="AS627" t="n">
        <v>0.1198675257788329</v>
      </c>
      <c r="AT627" t="n">
        <v>0.2493605610539397</v>
      </c>
      <c r="AU627" t="n">
        <v>0.2018039939531389</v>
      </c>
      <c r="AV627" t="n">
        <v>11.10425760020585</v>
      </c>
      <c r="AW627" t="n">
        <v>93.85346743135612</v>
      </c>
      <c r="AX627" t="n">
        <v>10667.25977091598</v>
      </c>
      <c r="AY627" t="n">
        <v>159333.0650260969</v>
      </c>
      <c r="AZ627" t="n">
        <v>197905.2108560504</v>
      </c>
      <c r="BA627" t="n">
        <v>45208.40231475296</v>
      </c>
      <c r="BB627" t="n">
        <v>46470.6440748843</v>
      </c>
      <c r="BC627" t="n">
        <v>91679.04638963724</v>
      </c>
      <c r="BD627" t="n">
        <v>5.569317022860674</v>
      </c>
      <c r="BE627" t="n">
        <v>1.277021491836086</v>
      </c>
      <c r="BF627" t="n">
        <v>76.3370703385187</v>
      </c>
      <c r="BG627" t="n">
        <v>39.14678092701492</v>
      </c>
      <c r="BH627" t="n">
        <v>1062.502286416209</v>
      </c>
      <c r="BI627" t="n">
        <v>425.5498584125269</v>
      </c>
      <c r="BJ627" t="n">
        <v>114802.2225497696</v>
      </c>
      <c r="BK627" t="n">
        <v>26121.56526524707</v>
      </c>
      <c r="BL627" t="n">
        <v>112670.738410056</v>
      </c>
      <c r="BM627" t="n">
        <v>57651.88030395952</v>
      </c>
      <c r="BN627" t="n">
        <v>18813.29508133716</v>
      </c>
      <c r="BO627" t="n">
        <v>7994.56562216872</v>
      </c>
      <c r="BP627" t="n">
        <v>0.5121670298472807</v>
      </c>
      <c r="BQ627" t="n">
        <v>7.360259206622632</v>
      </c>
      <c r="BR627" t="n">
        <v>131.3708807172295</v>
      </c>
      <c r="BS627" t="n">
        <v>10581.37886944888</v>
      </c>
      <c r="BT627" t="n">
        <v>11009.41393740193</v>
      </c>
      <c r="BU627" t="n">
        <v>2393.678794185308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205</v>
      </c>
      <c r="C628" t="n">
        <v>79</v>
      </c>
      <c r="D628" t="n">
        <v>1109.029000028189</v>
      </c>
      <c r="E628" t="n">
        <v>9.838229193745976</v>
      </c>
      <c r="F628" t="n">
        <v>154.4284916517083</v>
      </c>
      <c r="G628" t="n">
        <v>6620.081596881882</v>
      </c>
      <c r="H628" t="n">
        <v>261139.6526497578</v>
      </c>
      <c r="I628" t="n">
        <v>201217.1722825036</v>
      </c>
      <c r="J628" t="n">
        <v>-18.30382943010262</v>
      </c>
      <c r="K628" t="n">
        <v>266.8007680092709</v>
      </c>
      <c r="L628" t="n">
        <v>-418.4207128103864</v>
      </c>
      <c r="M628" t="n">
        <v>5.569317022860674</v>
      </c>
      <c r="N628" t="n">
        <v>77.31986654904068</v>
      </c>
      <c r="O628" t="n">
        <v>1062.502286416209</v>
      </c>
      <c r="P628" t="n">
        <v>1.277021491836086</v>
      </c>
      <c r="Q628" t="n">
        <v>40.503468901308</v>
      </c>
      <c r="R628" t="n">
        <v>425.5498584125269</v>
      </c>
      <c r="S628" t="n">
        <v>104.2357959335006</v>
      </c>
      <c r="T628" t="n">
        <v>1490.939407788461</v>
      </c>
      <c r="U628" t="n">
        <v>58181.09795342846</v>
      </c>
      <c r="V628" t="n">
        <v>345</v>
      </c>
      <c r="W628" t="n">
        <v>577.6666666666666</v>
      </c>
      <c r="X628" t="n">
        <v>235</v>
      </c>
      <c r="Y628" t="n">
        <v>0</v>
      </c>
      <c r="Z628" t="n">
        <v>0.575172336778762</v>
      </c>
      <c r="AA628" t="n">
        <v>8.481272106870893</v>
      </c>
      <c r="AB628" t="n">
        <v>509.9325980568123</v>
      </c>
      <c r="AC628" t="n">
        <v>4717.987727463709</v>
      </c>
      <c r="AD628" t="n">
        <v>4021.972063064899</v>
      </c>
      <c r="AE628" t="n">
        <v>1.275432206372177</v>
      </c>
      <c r="AF628" t="n">
        <v>19.72549969826555</v>
      </c>
      <c r="AG628" t="n">
        <v>571.0906470617258</v>
      </c>
      <c r="AH628" t="n">
        <v>32440.94437050015</v>
      </c>
      <c r="AI628" t="n">
        <v>19907.38359756452</v>
      </c>
      <c r="AJ628" t="n">
        <v>-52.91611363672119</v>
      </c>
      <c r="AK628" t="n">
        <v>-48.97670640194745</v>
      </c>
      <c r="AL628" t="n">
        <v>-48.74992852718799</v>
      </c>
      <c r="AM628" t="n">
        <v>4.292295531024589</v>
      </c>
      <c r="AN628" t="n">
        <v>36.81639764773268</v>
      </c>
      <c r="AO628" t="n">
        <v>636.9524280036813</v>
      </c>
      <c r="AP628" t="n">
        <v>1002773.448717697</v>
      </c>
      <c r="AQ628" t="n">
        <v>0.2017619893678733</v>
      </c>
      <c r="AR628" t="n">
        <v>0.2271027502375095</v>
      </c>
      <c r="AS628" t="n">
        <v>0.1198502791680141</v>
      </c>
      <c r="AT628" t="n">
        <v>0.2492585414768435</v>
      </c>
      <c r="AU628" t="n">
        <v>0.2020264397497597</v>
      </c>
      <c r="AV628" t="n">
        <v>11.10423104712354</v>
      </c>
      <c r="AW628" t="n">
        <v>93.85181381170464</v>
      </c>
      <c r="AX628" t="n">
        <v>10666.97361004822</v>
      </c>
      <c r="AY628" t="n">
        <v>159332.149192502</v>
      </c>
      <c r="AZ628" t="n">
        <v>198078.677393617</v>
      </c>
      <c r="BA628" t="n">
        <v>45208.40231475296</v>
      </c>
      <c r="BB628" t="n">
        <v>48471.17881057722</v>
      </c>
      <c r="BC628" t="n">
        <v>93679.58112533018</v>
      </c>
      <c r="BD628" t="n">
        <v>5.569317022860674</v>
      </c>
      <c r="BE628" t="n">
        <v>1.277021491836086</v>
      </c>
      <c r="BF628" t="n">
        <v>77.31986654904068</v>
      </c>
      <c r="BG628" t="n">
        <v>40.503468901308</v>
      </c>
      <c r="BH628" t="n">
        <v>1062.502286416209</v>
      </c>
      <c r="BI628" t="n">
        <v>425.5498584125269</v>
      </c>
      <c r="BJ628" t="n">
        <v>114802.2225497696</v>
      </c>
      <c r="BK628" t="n">
        <v>26121.56526524707</v>
      </c>
      <c r="BL628" t="n">
        <v>114120.0483257886</v>
      </c>
      <c r="BM628" t="n">
        <v>59651.99775229827</v>
      </c>
      <c r="BN628" t="n">
        <v>18813.29508133716</v>
      </c>
      <c r="BO628" t="n">
        <v>7994.56562216872</v>
      </c>
      <c r="BP628" t="n">
        <v>0.5121670298472807</v>
      </c>
      <c r="BQ628" t="n">
        <v>7.604934596253798</v>
      </c>
      <c r="BR628" t="n">
        <v>131.3708807172295</v>
      </c>
      <c r="BS628" t="n">
        <v>10581.37886944888</v>
      </c>
      <c r="BT628" t="n">
        <v>11370.23184098322</v>
      </c>
      <c r="BU628" t="n">
        <v>2393.678794185308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205</v>
      </c>
      <c r="C629" t="n">
        <v>79</v>
      </c>
      <c r="D629" t="n">
        <v>1109.180818681919</v>
      </c>
      <c r="E629" t="n">
        <v>9.809607542656764</v>
      </c>
      <c r="F629" t="n">
        <v>154.4284916517083</v>
      </c>
      <c r="G629" t="n">
        <v>6620.1588778588</v>
      </c>
      <c r="H629" t="n">
        <v>261763.3428648911</v>
      </c>
      <c r="I629" t="n">
        <v>201351.7063565728</v>
      </c>
      <c r="J629" t="n">
        <v>-18.30382943010262</v>
      </c>
      <c r="K629" t="n">
        <v>266.8007680092709</v>
      </c>
      <c r="L629" t="n">
        <v>-418.4207128103864</v>
      </c>
      <c r="M629" t="n">
        <v>5.569317022860674</v>
      </c>
      <c r="N629" t="n">
        <v>77.31986654904068</v>
      </c>
      <c r="O629" t="n">
        <v>1062.502286416209</v>
      </c>
      <c r="P629" t="n">
        <v>1.277021491836086</v>
      </c>
      <c r="Q629" t="n">
        <v>41.31966251257348</v>
      </c>
      <c r="R629" t="n">
        <v>425.5498584125269</v>
      </c>
      <c r="S629" t="n">
        <v>104.2648384808687</v>
      </c>
      <c r="T629" t="n">
        <v>1491.755601399727</v>
      </c>
      <c r="U629" t="n">
        <v>58181.09795342846</v>
      </c>
      <c r="V629" t="n">
        <v>345</v>
      </c>
      <c r="W629" t="n">
        <v>578</v>
      </c>
      <c r="X629" t="n">
        <v>236.3333333333333</v>
      </c>
      <c r="Y629" t="n">
        <v>0</v>
      </c>
      <c r="Z629" t="n">
        <v>0.5755777870467244</v>
      </c>
      <c r="AA629" t="n">
        <v>8.481272106870893</v>
      </c>
      <c r="AB629" t="n">
        <v>509.9349113102256</v>
      </c>
      <c r="AC629" t="n">
        <v>4717.988730450968</v>
      </c>
      <c r="AD629" t="n">
        <v>4025.181213129229</v>
      </c>
      <c r="AE629" t="n">
        <v>1.275579436903701</v>
      </c>
      <c r="AF629" t="n">
        <v>19.72549969826555</v>
      </c>
      <c r="AG629" t="n">
        <v>571.0929603151391</v>
      </c>
      <c r="AH629" t="n">
        <v>32440.94473469449</v>
      </c>
      <c r="AI629" t="n">
        <v>19910.59258396847</v>
      </c>
      <c r="AJ629" t="n">
        <v>-44.83812790854846</v>
      </c>
      <c r="AK629" t="n">
        <v>-44.55509614186676</v>
      </c>
      <c r="AL629" t="n">
        <v>-47.41825420913555</v>
      </c>
      <c r="AM629" t="n">
        <v>4.292295531024589</v>
      </c>
      <c r="AN629" t="n">
        <v>36.00020403646721</v>
      </c>
      <c r="AO629" t="n">
        <v>636.9524280036813</v>
      </c>
      <c r="AP629" t="n">
        <v>1002821.270908853</v>
      </c>
      <c r="AQ629" t="n">
        <v>0.2016985911468571</v>
      </c>
      <c r="AR629" t="n">
        <v>0.2270387922994258</v>
      </c>
      <c r="AS629" t="n">
        <v>0.1198032956323056</v>
      </c>
      <c r="AT629" t="n">
        <v>0.2492792784582672</v>
      </c>
      <c r="AU629" t="n">
        <v>0.2021800424631443</v>
      </c>
      <c r="AV629" t="n">
        <v>11.10477631378544</v>
      </c>
      <c r="AW629" t="n">
        <v>93.85530017078362</v>
      </c>
      <c r="AX629" t="n">
        <v>10667.63397069894</v>
      </c>
      <c r="AY629" t="n">
        <v>159334.9833745727</v>
      </c>
      <c r="AZ629" t="n">
        <v>198219.8482571478</v>
      </c>
      <c r="BA629" t="n">
        <v>45208.40231475296</v>
      </c>
      <c r="BB629" t="n">
        <v>49674.5216184423</v>
      </c>
      <c r="BC629" t="n">
        <v>94882.92393319526</v>
      </c>
      <c r="BD629" t="n">
        <v>5.569317022860674</v>
      </c>
      <c r="BE629" t="n">
        <v>1.277021491836086</v>
      </c>
      <c r="BF629" t="n">
        <v>77.31986654904068</v>
      </c>
      <c r="BG629" t="n">
        <v>41.31966251257348</v>
      </c>
      <c r="BH629" t="n">
        <v>1062.502286416209</v>
      </c>
      <c r="BI629" t="n">
        <v>425.5498584125269</v>
      </c>
      <c r="BJ629" t="n">
        <v>114802.2225497696</v>
      </c>
      <c r="BK629" t="n">
        <v>26121.56526524707</v>
      </c>
      <c r="BL629" t="n">
        <v>114120.0483257886</v>
      </c>
      <c r="BM629" t="n">
        <v>60855.34056016335</v>
      </c>
      <c r="BN629" t="n">
        <v>18813.29508133716</v>
      </c>
      <c r="BO629" t="n">
        <v>7994.56562216872</v>
      </c>
      <c r="BP629" t="n">
        <v>0.5121670298472807</v>
      </c>
      <c r="BQ629" t="n">
        <v>7.604934596253798</v>
      </c>
      <c r="BR629" t="n">
        <v>131.3708807172295</v>
      </c>
      <c r="BS629" t="n">
        <v>10581.37886944888</v>
      </c>
      <c r="BT629" t="n">
        <v>11370.23184098322</v>
      </c>
      <c r="BU629" t="n">
        <v>2393.678794185308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205</v>
      </c>
      <c r="C630" t="n">
        <v>79</v>
      </c>
      <c r="D630" t="n">
        <v>1109.298225201433</v>
      </c>
      <c r="E630" t="n">
        <v>9.79535880314244</v>
      </c>
      <c r="F630" t="n">
        <v>154.4284916517083</v>
      </c>
      <c r="G630" t="n">
        <v>6620.226704958536</v>
      </c>
      <c r="H630" t="n">
        <v>262075.1879724577</v>
      </c>
      <c r="I630" t="n">
        <v>201454.4232029412</v>
      </c>
      <c r="J630" t="n">
        <v>-18.30382943010262</v>
      </c>
      <c r="K630" t="n">
        <v>266.8007680092709</v>
      </c>
      <c r="L630" t="n">
        <v>-418.4207128103864</v>
      </c>
      <c r="M630" t="n">
        <v>5.569317022860674</v>
      </c>
      <c r="N630" t="n">
        <v>77.31986654904068</v>
      </c>
      <c r="O630" t="n">
        <v>1062.502286416209</v>
      </c>
      <c r="P630" t="n">
        <v>1.277021491836086</v>
      </c>
      <c r="Q630" t="n">
        <v>41.31966251257348</v>
      </c>
      <c r="R630" t="n">
        <v>425.5498584125269</v>
      </c>
      <c r="S630" t="n">
        <v>104.2793597545528</v>
      </c>
      <c r="T630" t="n">
        <v>1491.755601399727</v>
      </c>
      <c r="U630" t="n">
        <v>58181.09795342846</v>
      </c>
      <c r="V630" t="n">
        <v>345</v>
      </c>
      <c r="W630" t="n">
        <v>578</v>
      </c>
      <c r="X630" t="n">
        <v>237</v>
      </c>
      <c r="Y630" t="n">
        <v>0</v>
      </c>
      <c r="Z630" t="n">
        <v>0.5757805485192996</v>
      </c>
      <c r="AA630" t="n">
        <v>8.481272106870893</v>
      </c>
      <c r="AB630" t="n">
        <v>509.9369411216449</v>
      </c>
      <c r="AC630" t="n">
        <v>4717.989231944596</v>
      </c>
      <c r="AD630" t="n">
        <v>4027.636941872155</v>
      </c>
      <c r="AE630" t="n">
        <v>1.275653088508057</v>
      </c>
      <c r="AF630" t="n">
        <v>19.72549969826555</v>
      </c>
      <c r="AG630" t="n">
        <v>571.0949901265584</v>
      </c>
      <c r="AH630" t="n">
        <v>32440.94491679166</v>
      </c>
      <c r="AI630" t="n">
        <v>19913.04831271139</v>
      </c>
      <c r="AJ630" t="n">
        <v>-57.40751444978173</v>
      </c>
      <c r="AK630" t="n">
        <v>-61.47519203900462</v>
      </c>
      <c r="AL630" t="n">
        <v>-56.1269862810164</v>
      </c>
      <c r="AM630" t="n">
        <v>4.292295531024589</v>
      </c>
      <c r="AN630" t="n">
        <v>36.00020403646721</v>
      </c>
      <c r="AO630" t="n">
        <v>636.9524280036813</v>
      </c>
      <c r="AP630" t="n">
        <v>1002995.494667984</v>
      </c>
      <c r="AQ630" t="n">
        <v>0.2007833691109993</v>
      </c>
      <c r="AR630" t="n">
        <v>0.2269993548821361</v>
      </c>
      <c r="AS630" t="n">
        <v>0.1197838836959167</v>
      </c>
      <c r="AT630" t="n">
        <v>0.2501513575294182</v>
      </c>
      <c r="AU630" t="n">
        <v>0.2022820347815298</v>
      </c>
      <c r="AV630" t="n">
        <v>11.10510065213389</v>
      </c>
      <c r="AW630" t="n">
        <v>93.85705811500863</v>
      </c>
      <c r="AX630" t="n">
        <v>10667.92831051625</v>
      </c>
      <c r="AY630" t="n">
        <v>159337.2548563955</v>
      </c>
      <c r="AZ630" t="n">
        <v>198326.5229416013</v>
      </c>
      <c r="BA630" t="n">
        <v>45208.40231475296</v>
      </c>
      <c r="BB630" t="n">
        <v>49674.5216184423</v>
      </c>
      <c r="BC630" t="n">
        <v>94882.92393319526</v>
      </c>
      <c r="BD630" t="n">
        <v>5.569317022860674</v>
      </c>
      <c r="BE630" t="n">
        <v>1.277021491836086</v>
      </c>
      <c r="BF630" t="n">
        <v>77.31986654904068</v>
      </c>
      <c r="BG630" t="n">
        <v>41.31966251257348</v>
      </c>
      <c r="BH630" t="n">
        <v>1062.502286416209</v>
      </c>
      <c r="BI630" t="n">
        <v>425.5498584125269</v>
      </c>
      <c r="BJ630" t="n">
        <v>114802.2225497696</v>
      </c>
      <c r="BK630" t="n">
        <v>26121.56526524707</v>
      </c>
      <c r="BL630" t="n">
        <v>114120.0483257886</v>
      </c>
      <c r="BM630" t="n">
        <v>60855.34056016335</v>
      </c>
      <c r="BN630" t="n">
        <v>18813.29508133716</v>
      </c>
      <c r="BO630" t="n">
        <v>7994.56562216872</v>
      </c>
      <c r="BP630" t="n">
        <v>0.5121670298472807</v>
      </c>
      <c r="BQ630" t="n">
        <v>7.604934596253798</v>
      </c>
      <c r="BR630" t="n">
        <v>131.3708807172295</v>
      </c>
      <c r="BS630" t="n">
        <v>10581.37886944888</v>
      </c>
      <c r="BT630" t="n">
        <v>11370.23184098322</v>
      </c>
      <c r="BU630" t="n">
        <v>2393.678794185308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205</v>
      </c>
      <c r="C631" t="n">
        <v>79</v>
      </c>
      <c r="D631" t="n">
        <v>1109.38711038965</v>
      </c>
      <c r="E631" t="n">
        <v>9.795366124329316</v>
      </c>
      <c r="F631" t="n">
        <v>154.4284916517083</v>
      </c>
      <c r="G631" t="n">
        <v>6620.301659424879</v>
      </c>
      <c r="H631" t="n">
        <v>262075.1879724577</v>
      </c>
      <c r="I631" t="n">
        <v>201532.6856134368</v>
      </c>
      <c r="J631" t="n">
        <v>-18.30382943010262</v>
      </c>
      <c r="K631" t="n">
        <v>266.8007680092709</v>
      </c>
      <c r="L631" t="n">
        <v>-418.4207128103864</v>
      </c>
      <c r="M631" t="n">
        <v>5.569317022860674</v>
      </c>
      <c r="N631" t="n">
        <v>77.31986654904068</v>
      </c>
      <c r="O631" t="n">
        <v>1062.502286416209</v>
      </c>
      <c r="P631" t="n">
        <v>1.277021491836086</v>
      </c>
      <c r="Q631" t="n">
        <v>41.31966251257348</v>
      </c>
      <c r="R631" t="n">
        <v>425.5498584125269</v>
      </c>
      <c r="S631" t="n">
        <v>104.2793597545528</v>
      </c>
      <c r="T631" t="n">
        <v>1491.755601399727</v>
      </c>
      <c r="U631" t="n">
        <v>58181.09795342846</v>
      </c>
      <c r="V631" t="n">
        <v>345</v>
      </c>
      <c r="W631" t="n">
        <v>578</v>
      </c>
      <c r="X631" t="n">
        <v>237</v>
      </c>
      <c r="Y631" t="n">
        <v>0</v>
      </c>
      <c r="Z631" t="n">
        <v>0.575780553021023</v>
      </c>
      <c r="AA631" t="n">
        <v>8.481272106870893</v>
      </c>
      <c r="AB631" t="n">
        <v>509.9391877838877</v>
      </c>
      <c r="AC631" t="n">
        <v>4717.989231944596</v>
      </c>
      <c r="AD631" t="n">
        <v>4029.512235354945</v>
      </c>
      <c r="AE631" t="n">
        <v>1.27565309300978</v>
      </c>
      <c r="AF631" t="n">
        <v>19.72549969826555</v>
      </c>
      <c r="AG631" t="n">
        <v>571.0972367888013</v>
      </c>
      <c r="AH631" t="n">
        <v>32440.94491679166</v>
      </c>
      <c r="AI631" t="n">
        <v>19914.92360619418</v>
      </c>
      <c r="AJ631" t="n">
        <v>-63.61603378237288</v>
      </c>
      <c r="AK631" t="n">
        <v>-72.57525495025085</v>
      </c>
      <c r="AL631" t="n">
        <v>-48.37218176658605</v>
      </c>
      <c r="AM631" t="n">
        <v>4.292295531024589</v>
      </c>
      <c r="AN631" t="n">
        <v>36.00020403646721</v>
      </c>
      <c r="AO631" t="n">
        <v>636.9524280036813</v>
      </c>
      <c r="AP631" t="n">
        <v>1002981.065804088</v>
      </c>
      <c r="AQ631" t="n">
        <v>0.2008305872836414</v>
      </c>
      <c r="AR631" t="n">
        <v>0.2271111689863441</v>
      </c>
      <c r="AS631" t="n">
        <v>0.119922203202897</v>
      </c>
      <c r="AT631" t="n">
        <v>0.2497623403000772</v>
      </c>
      <c r="AU631" t="n">
        <v>0.2023737002270404</v>
      </c>
      <c r="AV631" t="n">
        <v>11.10276847489932</v>
      </c>
      <c r="AW631" t="n">
        <v>93.83814335478348</v>
      </c>
      <c r="AX631" t="n">
        <v>10664.75062871937</v>
      </c>
      <c r="AY631" t="n">
        <v>159323.1250202674</v>
      </c>
      <c r="AZ631" t="n">
        <v>198363.9115999192</v>
      </c>
      <c r="BA631" t="n">
        <v>45208.40231475296</v>
      </c>
      <c r="BB631" t="n">
        <v>49674.5216184423</v>
      </c>
      <c r="BC631" t="n">
        <v>94882.92393319526</v>
      </c>
      <c r="BD631" t="n">
        <v>5.569317022860674</v>
      </c>
      <c r="BE631" t="n">
        <v>1.277021491836086</v>
      </c>
      <c r="BF631" t="n">
        <v>77.31986654904068</v>
      </c>
      <c r="BG631" t="n">
        <v>41.31966251257348</v>
      </c>
      <c r="BH631" t="n">
        <v>1062.502286416209</v>
      </c>
      <c r="BI631" t="n">
        <v>425.5498584125269</v>
      </c>
      <c r="BJ631" t="n">
        <v>114802.2225497696</v>
      </c>
      <c r="BK631" t="n">
        <v>26121.56526524707</v>
      </c>
      <c r="BL631" t="n">
        <v>114120.0483257886</v>
      </c>
      <c r="BM631" t="n">
        <v>60855.34056016335</v>
      </c>
      <c r="BN631" t="n">
        <v>18813.29508133716</v>
      </c>
      <c r="BO631" t="n">
        <v>7994.56562216872</v>
      </c>
      <c r="BP631" t="n">
        <v>0.5121670298472807</v>
      </c>
      <c r="BQ631" t="n">
        <v>7.604934596253798</v>
      </c>
      <c r="BR631" t="n">
        <v>131.3708807172295</v>
      </c>
      <c r="BS631" t="n">
        <v>10581.37886944888</v>
      </c>
      <c r="BT631" t="n">
        <v>11370.23184098322</v>
      </c>
      <c r="BU631" t="n">
        <v>2393.678794185308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205</v>
      </c>
      <c r="C632" t="n">
        <v>79</v>
      </c>
      <c r="D632" t="n">
        <v>1109.762080506096</v>
      </c>
      <c r="E632" t="n">
        <v>9.795373421258832</v>
      </c>
      <c r="F632" t="n">
        <v>154.4284916517083</v>
      </c>
      <c r="G632" t="n">
        <v>6635.632843526188</v>
      </c>
      <c r="H632" t="n">
        <v>262075.1879724577</v>
      </c>
      <c r="I632" t="n">
        <v>201586.6370689395</v>
      </c>
      <c r="J632" t="n">
        <v>-11.8217884917902</v>
      </c>
      <c r="K632" t="n">
        <v>266.8007680092709</v>
      </c>
      <c r="L632" t="n">
        <v>-418.4207128103864</v>
      </c>
      <c r="M632" t="n">
        <v>5.569317022860674</v>
      </c>
      <c r="N632" t="n">
        <v>77.31986654904068</v>
      </c>
      <c r="O632" t="n">
        <v>1062.502286416209</v>
      </c>
      <c r="P632" t="n">
        <v>1.277021491836086</v>
      </c>
      <c r="Q632" t="n">
        <v>41.31966251257348</v>
      </c>
      <c r="R632" t="n">
        <v>241.9226363640126</v>
      </c>
      <c r="S632" t="n">
        <v>104.2793597545528</v>
      </c>
      <c r="T632" t="n">
        <v>1491.755601399727</v>
      </c>
      <c r="U632" t="n">
        <v>58364.72517547698</v>
      </c>
      <c r="V632" t="n">
        <v>345</v>
      </c>
      <c r="W632" t="n">
        <v>578.6666666666666</v>
      </c>
      <c r="X632" t="n">
        <v>237</v>
      </c>
      <c r="Y632" t="n">
        <v>0</v>
      </c>
      <c r="Z632" t="n">
        <v>0.5757805574362544</v>
      </c>
      <c r="AA632" t="n">
        <v>8.481272106870893</v>
      </c>
      <c r="AB632" t="n">
        <v>510.3990174201246</v>
      </c>
      <c r="AC632" t="n">
        <v>4717.989231944596</v>
      </c>
      <c r="AD632" t="n">
        <v>4032.79220580539</v>
      </c>
      <c r="AE632" t="n">
        <v>1.275653097425012</v>
      </c>
      <c r="AF632" t="n">
        <v>19.72549969826555</v>
      </c>
      <c r="AG632" t="n">
        <v>571.5570664250381</v>
      </c>
      <c r="AH632" t="n">
        <v>32440.94491679166</v>
      </c>
      <c r="AI632" t="n">
        <v>19917.03401186745</v>
      </c>
      <c r="AJ632" t="n">
        <v>-53.33366814597645</v>
      </c>
      <c r="AK632" t="n">
        <v>-66.45522026404882</v>
      </c>
      <c r="AL632" t="n">
        <v>-48.44721362756038</v>
      </c>
      <c r="AM632" t="n">
        <v>4.292295531024589</v>
      </c>
      <c r="AN632" t="n">
        <v>36.00020403646721</v>
      </c>
      <c r="AO632" t="n">
        <v>820.5796500521956</v>
      </c>
      <c r="AP632" t="n">
        <v>1003246.099517152</v>
      </c>
      <c r="AQ632" t="n">
        <v>0.2007774227830423</v>
      </c>
      <c r="AR632" t="n">
        <v>0.2270681037979186</v>
      </c>
      <c r="AS632" t="n">
        <v>0.1197037019727922</v>
      </c>
      <c r="AT632" t="n">
        <v>0.2500705905422194</v>
      </c>
      <c r="AU632" t="n">
        <v>0.2023801809040275</v>
      </c>
      <c r="AV632" t="n">
        <v>11.10561022273821</v>
      </c>
      <c r="AW632" t="n">
        <v>93.86134129247121</v>
      </c>
      <c r="AX632" t="n">
        <v>10684.45394963965</v>
      </c>
      <c r="AY632" t="n">
        <v>159346.4607991932</v>
      </c>
      <c r="AZ632" t="n">
        <v>198481.8690599561</v>
      </c>
      <c r="BA632" t="n">
        <v>45208.40231475296</v>
      </c>
      <c r="BB632" t="n">
        <v>46331.5880410491</v>
      </c>
      <c r="BC632" t="n">
        <v>91539.99035580206</v>
      </c>
      <c r="BD632" t="n">
        <v>5.569317022860674</v>
      </c>
      <c r="BE632" t="n">
        <v>1.277021491836086</v>
      </c>
      <c r="BF632" t="n">
        <v>77.31986654904068</v>
      </c>
      <c r="BG632" t="n">
        <v>41.31966251257348</v>
      </c>
      <c r="BH632" t="n">
        <v>1062.502286416209</v>
      </c>
      <c r="BI632" t="n">
        <v>241.9226363640126</v>
      </c>
      <c r="BJ632" t="n">
        <v>114802.2225497696</v>
      </c>
      <c r="BK632" t="n">
        <v>26121.56526524707</v>
      </c>
      <c r="BL632" t="n">
        <v>114120.0483257886</v>
      </c>
      <c r="BM632" t="n">
        <v>60855.34056016335</v>
      </c>
      <c r="BN632" t="n">
        <v>18813.29508133716</v>
      </c>
      <c r="BO632" t="n">
        <v>4658.114085713831</v>
      </c>
      <c r="BP632" t="n">
        <v>0.5121670298472807</v>
      </c>
      <c r="BQ632" t="n">
        <v>7.604934596253798</v>
      </c>
      <c r="BR632" t="n">
        <v>131.3708807172295</v>
      </c>
      <c r="BS632" t="n">
        <v>10581.37886944888</v>
      </c>
      <c r="BT632" t="n">
        <v>11370.23184098322</v>
      </c>
      <c r="BU632" t="n">
        <v>2393.678794185308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205</v>
      </c>
      <c r="C633" t="n">
        <v>79</v>
      </c>
      <c r="D633" t="n">
        <v>1109.81362859852</v>
      </c>
      <c r="E633" t="n">
        <v>9.795379716158612</v>
      </c>
      <c r="F633" t="n">
        <v>154.4284916517083</v>
      </c>
      <c r="G633" t="n">
        <v>6635.632843526188</v>
      </c>
      <c r="H633" t="n">
        <v>262075.1879724577</v>
      </c>
      <c r="I633" t="n">
        <v>201629.5746647874</v>
      </c>
      <c r="J633" t="n">
        <v>-8.580768022633988</v>
      </c>
      <c r="K633" t="n">
        <v>266.8007680092709</v>
      </c>
      <c r="L633" t="n">
        <v>-418.4207128103864</v>
      </c>
      <c r="M633" t="n">
        <v>5.569317022860674</v>
      </c>
      <c r="N633" t="n">
        <v>77.31986654904068</v>
      </c>
      <c r="O633" t="n">
        <v>1062.502286416209</v>
      </c>
      <c r="P633" t="n">
        <v>1.277021491836086</v>
      </c>
      <c r="Q633" t="n">
        <v>41.31966251257348</v>
      </c>
      <c r="R633" t="n">
        <v>150.1090253397555</v>
      </c>
      <c r="S633" t="n">
        <v>104.2793597545528</v>
      </c>
      <c r="T633" t="n">
        <v>1491.755601399727</v>
      </c>
      <c r="U633" t="n">
        <v>58456.53878650124</v>
      </c>
      <c r="V633" t="n">
        <v>345</v>
      </c>
      <c r="W633" t="n">
        <v>579</v>
      </c>
      <c r="X633" t="n">
        <v>237</v>
      </c>
      <c r="Y633" t="n">
        <v>0</v>
      </c>
      <c r="Z633" t="n">
        <v>0.5757805610887714</v>
      </c>
      <c r="AA633" t="n">
        <v>8.481272106870893</v>
      </c>
      <c r="AB633" t="n">
        <v>510.3990174201246</v>
      </c>
      <c r="AC633" t="n">
        <v>4717.989231944596</v>
      </c>
      <c r="AD633" t="n">
        <v>4034.812659822579</v>
      </c>
      <c r="AE633" t="n">
        <v>1.275653101077528</v>
      </c>
      <c r="AF633" t="n">
        <v>19.72549969826555</v>
      </c>
      <c r="AG633" t="n">
        <v>571.5570664250381</v>
      </c>
      <c r="AH633" t="n">
        <v>32440.94491679166</v>
      </c>
      <c r="AI633" t="n">
        <v>19918.46968349605</v>
      </c>
      <c r="AJ633" t="n">
        <v>-28.3273202212425</v>
      </c>
      <c r="AK633" t="n">
        <v>-49.77512572715113</v>
      </c>
      <c r="AL633" t="n">
        <v>-59.86127818415537</v>
      </c>
      <c r="AM633" t="n">
        <v>4.292295531024589</v>
      </c>
      <c r="AN633" t="n">
        <v>36.00020403646721</v>
      </c>
      <c r="AO633" t="n">
        <v>912.3932610764526</v>
      </c>
      <c r="AP633" t="n">
        <v>1003744.969928179</v>
      </c>
      <c r="AQ633" t="n">
        <v>0.2006428474633063</v>
      </c>
      <c r="AR633" t="n">
        <v>0.2269075546589313</v>
      </c>
      <c r="AS633" t="n">
        <v>0.1201176211977877</v>
      </c>
      <c r="AT633" t="n">
        <v>0.2500245540629954</v>
      </c>
      <c r="AU633" t="n">
        <v>0.2023074226169792</v>
      </c>
      <c r="AV633" t="n">
        <v>11.10461879514746</v>
      </c>
      <c r="AW633" t="n">
        <v>93.8497337077646</v>
      </c>
      <c r="AX633" t="n">
        <v>10681.80362463239</v>
      </c>
      <c r="AY633" t="n">
        <v>159327.4629331252</v>
      </c>
      <c r="AZ633" t="n">
        <v>198504.1486828552</v>
      </c>
      <c r="BA633" t="n">
        <v>45208.40231475296</v>
      </c>
      <c r="BB633" t="n">
        <v>44660.1212523525</v>
      </c>
      <c r="BC633" t="n">
        <v>89868.52356710545</v>
      </c>
      <c r="BD633" t="n">
        <v>5.569317022860674</v>
      </c>
      <c r="BE633" t="n">
        <v>1.277021491836086</v>
      </c>
      <c r="BF633" t="n">
        <v>77.31986654904068</v>
      </c>
      <c r="BG633" t="n">
        <v>41.31966251257348</v>
      </c>
      <c r="BH633" t="n">
        <v>1062.502286416209</v>
      </c>
      <c r="BI633" t="n">
        <v>150.1090253397555</v>
      </c>
      <c r="BJ633" t="n">
        <v>114802.2225497696</v>
      </c>
      <c r="BK633" t="n">
        <v>26121.56526524707</v>
      </c>
      <c r="BL633" t="n">
        <v>114120.0483257886</v>
      </c>
      <c r="BM633" t="n">
        <v>60855.34056016335</v>
      </c>
      <c r="BN633" t="n">
        <v>18813.29508133716</v>
      </c>
      <c r="BO633" t="n">
        <v>2989.888317486386</v>
      </c>
      <c r="BP633" t="n">
        <v>0.5121670298472807</v>
      </c>
      <c r="BQ633" t="n">
        <v>7.604934596253798</v>
      </c>
      <c r="BR633" t="n">
        <v>131.3708807172295</v>
      </c>
      <c r="BS633" t="n">
        <v>10581.37886944888</v>
      </c>
      <c r="BT633" t="n">
        <v>11370.23184098322</v>
      </c>
      <c r="BU633" t="n">
        <v>2393.678794185308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205</v>
      </c>
      <c r="C634" t="n">
        <v>79</v>
      </c>
      <c r="D634" t="n">
        <v>1109.854022359433</v>
      </c>
      <c r="E634" t="n">
        <v>9.764960073644071</v>
      </c>
      <c r="F634" t="n">
        <v>154.4284916517083</v>
      </c>
      <c r="G634" t="n">
        <v>6635.632843526188</v>
      </c>
      <c r="H634" t="n">
        <v>262736.6989966856</v>
      </c>
      <c r="I634" t="n">
        <v>201665.7586929805</v>
      </c>
      <c r="J634" t="n">
        <v>-8.580768022633988</v>
      </c>
      <c r="K634" t="n">
        <v>266.8007680092709</v>
      </c>
      <c r="L634" t="n">
        <v>-418.4207128103864</v>
      </c>
      <c r="M634" t="n">
        <v>5.569317022860674</v>
      </c>
      <c r="N634" t="n">
        <v>77.31986654904068</v>
      </c>
      <c r="O634" t="n">
        <v>1062.502286416209</v>
      </c>
      <c r="P634" t="n">
        <v>1.277021491836086</v>
      </c>
      <c r="Q634" t="n">
        <v>41.31966251257348</v>
      </c>
      <c r="R634" t="n">
        <v>150.1090253397555</v>
      </c>
      <c r="S634" t="n">
        <v>104.3101865416911</v>
      </c>
      <c r="T634" t="n">
        <v>1491.755601399727</v>
      </c>
      <c r="U634" t="n">
        <v>58456.53878650124</v>
      </c>
      <c r="V634" t="n">
        <v>345</v>
      </c>
      <c r="W634" t="n">
        <v>579</v>
      </c>
      <c r="X634" t="n">
        <v>237.6666666666667</v>
      </c>
      <c r="Y634" t="n">
        <v>0</v>
      </c>
      <c r="Z634" t="n">
        <v>0.5761835163834359</v>
      </c>
      <c r="AA634" t="n">
        <v>8.481272106870893</v>
      </c>
      <c r="AB634" t="n">
        <v>510.3990174201246</v>
      </c>
      <c r="AC634" t="n">
        <v>4717.989755698406</v>
      </c>
      <c r="AD634" t="n">
        <v>4035.677419607711</v>
      </c>
      <c r="AE634" t="n">
        <v>1.275799404126156</v>
      </c>
      <c r="AF634" t="n">
        <v>19.72549969826555</v>
      </c>
      <c r="AG634" t="n">
        <v>571.5570664250381</v>
      </c>
      <c r="AH634" t="n">
        <v>32440.94510695168</v>
      </c>
      <c r="AI634" t="n">
        <v>19919.33444328118</v>
      </c>
      <c r="AJ634" t="n">
        <v>-18.38521592572144</v>
      </c>
      <c r="AK634" t="n">
        <v>-43.29508900058747</v>
      </c>
      <c r="AL634" t="n">
        <v>-64.03590617841293</v>
      </c>
      <c r="AM634" t="n">
        <v>4.292295531024589</v>
      </c>
      <c r="AN634" t="n">
        <v>36.00020403646721</v>
      </c>
      <c r="AO634" t="n">
        <v>912.3932610764526</v>
      </c>
      <c r="AP634" t="n">
        <v>1003674.313808798</v>
      </c>
      <c r="AQ634" t="n">
        <v>0.2005892841838982</v>
      </c>
      <c r="AR634" t="n">
        <v>0.2268404422726772</v>
      </c>
      <c r="AS634" t="n">
        <v>0.120216827146005</v>
      </c>
      <c r="AT634" t="n">
        <v>0.2500160696907031</v>
      </c>
      <c r="AU634" t="n">
        <v>0.2023373767067166</v>
      </c>
      <c r="AV634" t="n">
        <v>11.10402898350513</v>
      </c>
      <c r="AW634" t="n">
        <v>93.84277570113706</v>
      </c>
      <c r="AX634" t="n">
        <v>10680.1804045043</v>
      </c>
      <c r="AY634" t="n">
        <v>159316.6927570941</v>
      </c>
      <c r="AZ634" t="n">
        <v>198523.4161611994</v>
      </c>
      <c r="BA634" t="n">
        <v>45208.40231475296</v>
      </c>
      <c r="BB634" t="n">
        <v>44660.1212523525</v>
      </c>
      <c r="BC634" t="n">
        <v>89868.52356710545</v>
      </c>
      <c r="BD634" t="n">
        <v>5.569317022860674</v>
      </c>
      <c r="BE634" t="n">
        <v>1.277021491836086</v>
      </c>
      <c r="BF634" t="n">
        <v>77.31986654904068</v>
      </c>
      <c r="BG634" t="n">
        <v>41.31966251257348</v>
      </c>
      <c r="BH634" t="n">
        <v>1062.502286416209</v>
      </c>
      <c r="BI634" t="n">
        <v>150.1090253397555</v>
      </c>
      <c r="BJ634" t="n">
        <v>114802.2225497696</v>
      </c>
      <c r="BK634" t="n">
        <v>26121.56526524707</v>
      </c>
      <c r="BL634" t="n">
        <v>114120.0483257886</v>
      </c>
      <c r="BM634" t="n">
        <v>60855.34056016335</v>
      </c>
      <c r="BN634" t="n">
        <v>18813.29508133716</v>
      </c>
      <c r="BO634" t="n">
        <v>2989.888317486386</v>
      </c>
      <c r="BP634" t="n">
        <v>0.5121670298472807</v>
      </c>
      <c r="BQ634" t="n">
        <v>7.604934596253798</v>
      </c>
      <c r="BR634" t="n">
        <v>131.3708807172295</v>
      </c>
      <c r="BS634" t="n">
        <v>10581.37886944888</v>
      </c>
      <c r="BT634" t="n">
        <v>11370.23184098322</v>
      </c>
      <c r="BU634" t="n">
        <v>2393.678794185308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205</v>
      </c>
      <c r="C635" t="n">
        <v>79</v>
      </c>
      <c r="D635" t="n">
        <v>1109.885944723232</v>
      </c>
      <c r="E635" t="n">
        <v>9.749796534650782</v>
      </c>
      <c r="F635" t="n">
        <v>154.4284916517083</v>
      </c>
      <c r="G635" t="n">
        <v>6635.632843526188</v>
      </c>
      <c r="H635" t="n">
        <v>263067.4545087996</v>
      </c>
      <c r="I635" t="n">
        <v>201693.4351081039</v>
      </c>
      <c r="J635" t="n">
        <v>-8.580768022633988</v>
      </c>
      <c r="K635" t="n">
        <v>266.8007680092709</v>
      </c>
      <c r="L635" t="n">
        <v>-418.4207128103864</v>
      </c>
      <c r="M635" t="n">
        <v>5.569317022860674</v>
      </c>
      <c r="N635" t="n">
        <v>77.31986654904068</v>
      </c>
      <c r="O635" t="n">
        <v>1062.502286416209</v>
      </c>
      <c r="P635" t="n">
        <v>1.277021491836086</v>
      </c>
      <c r="Q635" t="n">
        <v>41.31966251257348</v>
      </c>
      <c r="R635" t="n">
        <v>150.1090253397555</v>
      </c>
      <c r="S635" t="n">
        <v>104.3255999352602</v>
      </c>
      <c r="T635" t="n">
        <v>1491.755601399727</v>
      </c>
      <c r="U635" t="n">
        <v>58456.53878650124</v>
      </c>
      <c r="V635" t="n">
        <v>345</v>
      </c>
      <c r="W635" t="n">
        <v>579</v>
      </c>
      <c r="X635" t="n">
        <v>238</v>
      </c>
      <c r="Y635" t="n">
        <v>0</v>
      </c>
      <c r="Z635" t="n">
        <v>0.5763850118249385</v>
      </c>
      <c r="AA635" t="n">
        <v>8.481272106870893</v>
      </c>
      <c r="AB635" t="n">
        <v>510.3990174201246</v>
      </c>
      <c r="AC635" t="n">
        <v>4717.990017575312</v>
      </c>
      <c r="AD635" t="n">
        <v>4036.33923474723</v>
      </c>
      <c r="AE635" t="n">
        <v>1.27587257344464</v>
      </c>
      <c r="AF635" t="n">
        <v>19.72549969826555</v>
      </c>
      <c r="AG635" t="n">
        <v>571.5570664250381</v>
      </c>
      <c r="AH635" t="n">
        <v>32440.94520203168</v>
      </c>
      <c r="AI635" t="n">
        <v>19919.9962584207</v>
      </c>
      <c r="AJ635" t="n">
        <v>0.1131103630013008</v>
      </c>
      <c r="AK635" t="n">
        <v>-31.29502098843173</v>
      </c>
      <c r="AL635" t="n">
        <v>-39.75785749839916</v>
      </c>
      <c r="AM635" t="n">
        <v>4.292295531024589</v>
      </c>
      <c r="AN635" t="n">
        <v>36.00020403646721</v>
      </c>
      <c r="AO635" t="n">
        <v>912.3932610764526</v>
      </c>
      <c r="AP635" t="n">
        <v>1003820.96970147</v>
      </c>
      <c r="AQ635" t="n">
        <v>0.1996256743376309</v>
      </c>
      <c r="AR635" t="n">
        <v>0.2268073014153334</v>
      </c>
      <c r="AS635" t="n">
        <v>0.1201992637491131</v>
      </c>
      <c r="AT635" t="n">
        <v>0.2510045778492672</v>
      </c>
      <c r="AU635" t="n">
        <v>0.2023631826486555</v>
      </c>
      <c r="AV635" t="n">
        <v>11.10457423858807</v>
      </c>
      <c r="AW635" t="n">
        <v>93.84611138836563</v>
      </c>
      <c r="AX635" t="n">
        <v>10680.64662665291</v>
      </c>
      <c r="AY635" t="n">
        <v>159319.9112221921</v>
      </c>
      <c r="AZ635" t="n">
        <v>198558.0990859483</v>
      </c>
      <c r="BA635" t="n">
        <v>45208.40231475296</v>
      </c>
      <c r="BB635" t="n">
        <v>44660.1212523525</v>
      </c>
      <c r="BC635" t="n">
        <v>89868.52356710545</v>
      </c>
      <c r="BD635" t="n">
        <v>5.569317022860674</v>
      </c>
      <c r="BE635" t="n">
        <v>1.277021491836086</v>
      </c>
      <c r="BF635" t="n">
        <v>77.31986654904068</v>
      </c>
      <c r="BG635" t="n">
        <v>41.31966251257348</v>
      </c>
      <c r="BH635" t="n">
        <v>1062.502286416209</v>
      </c>
      <c r="BI635" t="n">
        <v>150.1090253397555</v>
      </c>
      <c r="BJ635" t="n">
        <v>114802.2225497696</v>
      </c>
      <c r="BK635" t="n">
        <v>26121.56526524707</v>
      </c>
      <c r="BL635" t="n">
        <v>114120.0483257886</v>
      </c>
      <c r="BM635" t="n">
        <v>60855.34056016335</v>
      </c>
      <c r="BN635" t="n">
        <v>18813.29508133716</v>
      </c>
      <c r="BO635" t="n">
        <v>2989.888317486386</v>
      </c>
      <c r="BP635" t="n">
        <v>0.5121670298472807</v>
      </c>
      <c r="BQ635" t="n">
        <v>7.604934596253798</v>
      </c>
      <c r="BR635" t="n">
        <v>131.3708807172295</v>
      </c>
      <c r="BS635" t="n">
        <v>10581.37886944888</v>
      </c>
      <c r="BT635" t="n">
        <v>11370.23184098322</v>
      </c>
      <c r="BU635" t="n">
        <v>2393.678794185308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205</v>
      </c>
      <c r="C636" t="n">
        <v>79</v>
      </c>
      <c r="D636" t="n">
        <v>1109.911460393902</v>
      </c>
      <c r="E636" t="n">
        <v>9.750443733855962</v>
      </c>
      <c r="F636" t="n">
        <v>154.4284916517083</v>
      </c>
      <c r="G636" t="n">
        <v>6621.649368723221</v>
      </c>
      <c r="H636" t="n">
        <v>263332.4739268638</v>
      </c>
      <c r="I636" t="n">
        <v>201716.0393034203</v>
      </c>
      <c r="J636" t="n">
        <v>-23.22789697025915</v>
      </c>
      <c r="K636" t="n">
        <v>266.8007680092709</v>
      </c>
      <c r="L636" t="n">
        <v>-418.4207128103864</v>
      </c>
      <c r="M636" t="n">
        <v>5.007207633130149</v>
      </c>
      <c r="N636" t="n">
        <v>77.31986654904068</v>
      </c>
      <c r="O636" t="n">
        <v>2739.541269451493</v>
      </c>
      <c r="P636" t="n">
        <v>1.277021491836086</v>
      </c>
      <c r="Q636" t="n">
        <v>41.31966251257348</v>
      </c>
      <c r="R636" t="n">
        <v>150.1090253397555</v>
      </c>
      <c r="S636" t="n">
        <v>104.8877093249908</v>
      </c>
      <c r="T636" t="n">
        <v>1491.755601399727</v>
      </c>
      <c r="U636" t="n">
        <v>60147.56164248448</v>
      </c>
      <c r="V636" t="n">
        <v>346.3333333333333</v>
      </c>
      <c r="W636" t="n">
        <v>579</v>
      </c>
      <c r="X636" t="n">
        <v>238.6666666666667</v>
      </c>
      <c r="Y636" t="n">
        <v>0</v>
      </c>
      <c r="Z636" t="n">
        <v>0.5845146260075033</v>
      </c>
      <c r="AA636" t="n">
        <v>8.481272106870893</v>
      </c>
      <c r="AB636" t="n">
        <v>561.6565963362181</v>
      </c>
      <c r="AC636" t="n">
        <v>4717.9911533109</v>
      </c>
      <c r="AD636" t="n">
        <v>4036.882329365015</v>
      </c>
      <c r="AE636" t="n">
        <v>1.278824180641809</v>
      </c>
      <c r="AF636" t="n">
        <v>19.72549969826555</v>
      </c>
      <c r="AG636" t="n">
        <v>590.1670578905745</v>
      </c>
      <c r="AH636" t="n">
        <v>32440.94561438103</v>
      </c>
      <c r="AI636" t="n">
        <v>19920.53935303848</v>
      </c>
      <c r="AJ636" t="n">
        <v>-16.64757563693567</v>
      </c>
      <c r="AK636" t="n">
        <v>-14.49492577141261</v>
      </c>
      <c r="AL636" t="n">
        <v>-22.28130825060822</v>
      </c>
      <c r="AM636" t="n">
        <v>3.730186141294064</v>
      </c>
      <c r="AN636" t="n">
        <v>36.00020403646721</v>
      </c>
      <c r="AO636" t="n">
        <v>2589.432244111737</v>
      </c>
      <c r="AP636" t="n">
        <v>1003247.275020463</v>
      </c>
      <c r="AQ636" t="n">
        <v>0.1996779955140656</v>
      </c>
      <c r="AR636" t="n">
        <v>0.2268600340744962</v>
      </c>
      <c r="AS636" t="n">
        <v>0.1200040022393763</v>
      </c>
      <c r="AT636" t="n">
        <v>0.2509477603924294</v>
      </c>
      <c r="AU636" t="n">
        <v>0.2025102077796326</v>
      </c>
      <c r="AV636" t="n">
        <v>11.10551404718374</v>
      </c>
      <c r="AW636" t="n">
        <v>93.85702395355707</v>
      </c>
      <c r="AX636" t="n">
        <v>10683.22969441663</v>
      </c>
      <c r="AY636" t="n">
        <v>159337.6034848769</v>
      </c>
      <c r="AZ636" t="n">
        <v>198596.5734660884</v>
      </c>
      <c r="BA636" t="n">
        <v>45208.40231475296</v>
      </c>
      <c r="BB636" t="n">
        <v>44660.1212523525</v>
      </c>
      <c r="BC636" t="n">
        <v>89868.52356710545</v>
      </c>
      <c r="BD636" t="n">
        <v>5.007207633130149</v>
      </c>
      <c r="BE636" t="n">
        <v>1.277021491836086</v>
      </c>
      <c r="BF636" t="n">
        <v>77.31986654904068</v>
      </c>
      <c r="BG636" t="n">
        <v>41.31966251257348</v>
      </c>
      <c r="BH636" t="n">
        <v>2739.541269451493</v>
      </c>
      <c r="BI636" t="n">
        <v>150.1090253397555</v>
      </c>
      <c r="BJ636" t="n">
        <v>103250.4824830327</v>
      </c>
      <c r="BK636" t="n">
        <v>26121.56526524707</v>
      </c>
      <c r="BL636" t="n">
        <v>114120.0483257886</v>
      </c>
      <c r="BM636" t="n">
        <v>60855.34056016335</v>
      </c>
      <c r="BN636" t="n">
        <v>49225.95695011209</v>
      </c>
      <c r="BO636" t="n">
        <v>2989.888317486386</v>
      </c>
      <c r="BP636" t="n">
        <v>0.4491729259172068</v>
      </c>
      <c r="BQ636" t="n">
        <v>7.604934596253798</v>
      </c>
      <c r="BR636" t="n">
        <v>169.210695035148</v>
      </c>
      <c r="BS636" t="n">
        <v>9286.806091210683</v>
      </c>
      <c r="BT636" t="n">
        <v>11370.23184098322</v>
      </c>
      <c r="BU636" t="n">
        <v>3079.893896916688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205</v>
      </c>
      <c r="C637" t="n">
        <v>79</v>
      </c>
      <c r="D637" t="n">
        <v>1110.241900575625</v>
      </c>
      <c r="E637" t="n">
        <v>9.751488810821208</v>
      </c>
      <c r="F637" t="n">
        <v>155.5865969578282</v>
      </c>
      <c r="G637" t="n">
        <v>6629.114494760579</v>
      </c>
      <c r="H637" t="n">
        <v>263464.9836358959</v>
      </c>
      <c r="I637" t="n">
        <v>200041.0401561966</v>
      </c>
      <c r="J637" t="n">
        <v>-26.53455781011327</v>
      </c>
      <c r="K637" t="n">
        <v>266.8007680092709</v>
      </c>
      <c r="L637" t="n">
        <v>-418.4207128103864</v>
      </c>
      <c r="M637" t="n">
        <v>4.726152938264886</v>
      </c>
      <c r="N637" t="n">
        <v>77.31986654904068</v>
      </c>
      <c r="O637" t="n">
        <v>3393.014632660117</v>
      </c>
      <c r="P637" t="n">
        <v>1.277021491836086</v>
      </c>
      <c r="Q637" t="n">
        <v>41.31966251257348</v>
      </c>
      <c r="R637" t="n">
        <v>150.1090253397555</v>
      </c>
      <c r="S637" t="n">
        <v>105.168764019856</v>
      </c>
      <c r="T637" t="n">
        <v>1492.913333933594</v>
      </c>
      <c r="U637" t="n">
        <v>61178.11919878513</v>
      </c>
      <c r="V637" t="n">
        <v>347.6666666666667</v>
      </c>
      <c r="W637" t="n">
        <v>579</v>
      </c>
      <c r="X637" t="n">
        <v>239.6666666666667</v>
      </c>
      <c r="Y637" t="n">
        <v>0</v>
      </c>
      <c r="Z637" t="n">
        <v>0.5885797334054589</v>
      </c>
      <c r="AA637" t="n">
        <v>8.481644879124097</v>
      </c>
      <c r="AB637" t="n">
        <v>589.7123380409745</v>
      </c>
      <c r="AC637" t="n">
        <v>4717.991721178693</v>
      </c>
      <c r="AD637" t="n">
        <v>4037.322252987475</v>
      </c>
      <c r="AE637" t="n">
        <v>1.280300284547067</v>
      </c>
      <c r="AF637" t="n">
        <v>19.72563503297964</v>
      </c>
      <c r="AG637" t="n">
        <v>600.6319976514054</v>
      </c>
      <c r="AH637" t="n">
        <v>32440.94582055571</v>
      </c>
      <c r="AI637" t="n">
        <v>19920.97883737945</v>
      </c>
      <c r="AJ637" t="n">
        <v>-29.65250020908485</v>
      </c>
      <c r="AK637" t="n">
        <v>-9.094895165941978</v>
      </c>
      <c r="AL637" t="n">
        <v>-15.59564216275773</v>
      </c>
      <c r="AM637" t="n">
        <v>3.449131446428801</v>
      </c>
      <c r="AN637" t="n">
        <v>36.00020403646721</v>
      </c>
      <c r="AO637" t="n">
        <v>3242.905607320361</v>
      </c>
      <c r="AP637" t="n">
        <v>1003173.477692411</v>
      </c>
      <c r="AQ637" t="n">
        <v>0.1997510177312304</v>
      </c>
      <c r="AR637" t="n">
        <v>0.2268074497926549</v>
      </c>
      <c r="AS637" t="n">
        <v>0.1195756097953222</v>
      </c>
      <c r="AT637" t="n">
        <v>0.2513100005367869</v>
      </c>
      <c r="AU637" t="n">
        <v>0.2025559221440056</v>
      </c>
      <c r="AV637" t="n">
        <v>11.10624263498249</v>
      </c>
      <c r="AW637" t="n">
        <v>93.8576915141267</v>
      </c>
      <c r="AX637" t="n">
        <v>10699.77784527314</v>
      </c>
      <c r="AY637" t="n">
        <v>159337.3043956041</v>
      </c>
      <c r="AZ637" t="n">
        <v>198612.2737363502</v>
      </c>
      <c r="BA637" t="n">
        <v>45208.40231475296</v>
      </c>
      <c r="BB637" t="n">
        <v>44660.1212523525</v>
      </c>
      <c r="BC637" t="n">
        <v>89868.52356710545</v>
      </c>
      <c r="BD637" t="n">
        <v>4.726152938264886</v>
      </c>
      <c r="BE637" t="n">
        <v>1.277021491836086</v>
      </c>
      <c r="BF637" t="n">
        <v>77.31986654904068</v>
      </c>
      <c r="BG637" t="n">
        <v>41.31966251257348</v>
      </c>
      <c r="BH637" t="n">
        <v>3393.014632660117</v>
      </c>
      <c r="BI637" t="n">
        <v>150.1090253397555</v>
      </c>
      <c r="BJ637" t="n">
        <v>97474.61244966423</v>
      </c>
      <c r="BK637" t="n">
        <v>26121.56526524707</v>
      </c>
      <c r="BL637" t="n">
        <v>114120.0483257886</v>
      </c>
      <c r="BM637" t="n">
        <v>60855.34056016335</v>
      </c>
      <c r="BN637" t="n">
        <v>61076.52490742051</v>
      </c>
      <c r="BO637" t="n">
        <v>2989.888317486386</v>
      </c>
      <c r="BP637" t="n">
        <v>0.4176758739521699</v>
      </c>
      <c r="BQ637" t="n">
        <v>7.604934596253798</v>
      </c>
      <c r="BR637" t="n">
        <v>145.5091401183199</v>
      </c>
      <c r="BS637" t="n">
        <v>8639.519702091584</v>
      </c>
      <c r="BT637" t="n">
        <v>11370.23184098322</v>
      </c>
      <c r="BU637" t="n">
        <v>2650.072418262051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205</v>
      </c>
      <c r="C638" t="n">
        <v>79</v>
      </c>
      <c r="D638" t="n">
        <v>1110.313138043725</v>
      </c>
      <c r="E638" t="n">
        <v>9.751961095270795</v>
      </c>
      <c r="F638" t="n">
        <v>156.1656569075149</v>
      </c>
      <c r="G638" t="n">
        <v>6631.295558275287</v>
      </c>
      <c r="H638" t="n">
        <v>263464.9836358959</v>
      </c>
      <c r="I638" t="n">
        <v>199207.8675510519</v>
      </c>
      <c r="J638" t="n">
        <v>-24.53808340661364</v>
      </c>
      <c r="K638" t="n">
        <v>266.8007680092709</v>
      </c>
      <c r="L638" t="n">
        <v>-418.4207128103864</v>
      </c>
      <c r="M638" t="n">
        <v>4.726152938264886</v>
      </c>
      <c r="N638" t="n">
        <v>76.84077000985583</v>
      </c>
      <c r="O638" t="n">
        <v>3300.491568505607</v>
      </c>
      <c r="P638" t="n">
        <v>1.277021491836086</v>
      </c>
      <c r="Q638" t="n">
        <v>41.31966251257348</v>
      </c>
      <c r="R638" t="n">
        <v>150.1090253397555</v>
      </c>
      <c r="S638" t="n">
        <v>105.168764019856</v>
      </c>
      <c r="T638" t="n">
        <v>1493.971296739712</v>
      </c>
      <c r="U638" t="n">
        <v>61270.64226293963</v>
      </c>
      <c r="V638" t="n">
        <v>348.6666666666667</v>
      </c>
      <c r="W638" t="n">
        <v>579</v>
      </c>
      <c r="X638" t="n">
        <v>240</v>
      </c>
      <c r="Y638" t="n">
        <v>0</v>
      </c>
      <c r="Z638" t="n">
        <v>0.5885799287908816</v>
      </c>
      <c r="AA638" t="n">
        <v>8.486889912841084</v>
      </c>
      <c r="AB638" t="n">
        <v>590.7747908051241</v>
      </c>
      <c r="AC638" t="n">
        <v>4717.991721178693</v>
      </c>
      <c r="AD638" t="n">
        <v>4037.6190079315</v>
      </c>
      <c r="AE638" t="n">
        <v>1.28030047993249</v>
      </c>
      <c r="AF638" t="n">
        <v>19.72753921845537</v>
      </c>
      <c r="AG638" t="n">
        <v>601.0609463062311</v>
      </c>
      <c r="AH638" t="n">
        <v>32440.94582055571</v>
      </c>
      <c r="AI638" t="n">
        <v>19921.27537268272</v>
      </c>
      <c r="AJ638" t="n">
        <v>-48.45004842305746</v>
      </c>
      <c r="AK638" t="n">
        <v>-15.70690998610949</v>
      </c>
      <c r="AL638" t="n">
        <v>-3.637064126543071</v>
      </c>
      <c r="AM638" t="n">
        <v>3.449131446428801</v>
      </c>
      <c r="AN638" t="n">
        <v>35.52110749728237</v>
      </c>
      <c r="AO638" t="n">
        <v>3150.382543165852</v>
      </c>
      <c r="AP638" t="n">
        <v>1003305.437790699</v>
      </c>
      <c r="AQ638" t="n">
        <v>0.1997396703040707</v>
      </c>
      <c r="AR638" t="n">
        <v>0.2293286283395992</v>
      </c>
      <c r="AS638" t="n">
        <v>0.1198196495052962</v>
      </c>
      <c r="AT638" t="n">
        <v>0.2511135905683273</v>
      </c>
      <c r="AU638" t="n">
        <v>0.1999984612827066</v>
      </c>
      <c r="AV638" t="n">
        <v>11.10583723321986</v>
      </c>
      <c r="AW638" t="n">
        <v>93.84935623902969</v>
      </c>
      <c r="AX638" t="n">
        <v>10702.20071296759</v>
      </c>
      <c r="AY638" t="n">
        <v>159329.287168844</v>
      </c>
      <c r="AZ638" t="n">
        <v>198605.2085518812</v>
      </c>
      <c r="BA638" t="n">
        <v>45208.40231475296</v>
      </c>
      <c r="BB638" t="n">
        <v>44660.1212523525</v>
      </c>
      <c r="BC638" t="n">
        <v>89868.52356710545</v>
      </c>
      <c r="BD638" t="n">
        <v>4.726152938264886</v>
      </c>
      <c r="BE638" t="n">
        <v>1.277021491836086</v>
      </c>
      <c r="BF638" t="n">
        <v>76.84077000985583</v>
      </c>
      <c r="BG638" t="n">
        <v>41.31966251257348</v>
      </c>
      <c r="BH638" t="n">
        <v>3300.491568505607</v>
      </c>
      <c r="BI638" t="n">
        <v>150.1090253397555</v>
      </c>
      <c r="BJ638" t="n">
        <v>97474.61244966423</v>
      </c>
      <c r="BK638" t="n">
        <v>26121.56526524707</v>
      </c>
      <c r="BL638" t="n">
        <v>113414.0396882323</v>
      </c>
      <c r="BM638" t="n">
        <v>60855.34056016335</v>
      </c>
      <c r="BN638" t="n">
        <v>59398.64341888099</v>
      </c>
      <c r="BO638" t="n">
        <v>2989.888317486386</v>
      </c>
      <c r="BP638" t="n">
        <v>0.4176758739521699</v>
      </c>
      <c r="BQ638" t="n">
        <v>7.555937717694504</v>
      </c>
      <c r="BR638" t="n">
        <v>124.1984090804262</v>
      </c>
      <c r="BS638" t="n">
        <v>8639.519702091584</v>
      </c>
      <c r="BT638" t="n">
        <v>11298.02881581628</v>
      </c>
      <c r="BU638" t="n">
        <v>2263.607903251888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205</v>
      </c>
      <c r="C639" t="n">
        <v>79</v>
      </c>
      <c r="D639" t="n">
        <v>1110.536472591967</v>
      </c>
      <c r="E639" t="n">
        <v>9.752241837560709</v>
      </c>
      <c r="F639" t="n">
        <v>156.1683065224816</v>
      </c>
      <c r="G639" t="n">
        <v>6641.340827743141</v>
      </c>
      <c r="H639" t="n">
        <v>263464.9836358959</v>
      </c>
      <c r="I639" t="n">
        <v>199217.8498452613</v>
      </c>
      <c r="J639" t="n">
        <v>-24.54407211335344</v>
      </c>
      <c r="K639" t="n">
        <v>266.8007680092709</v>
      </c>
      <c r="L639" t="n">
        <v>-418.4207128103864</v>
      </c>
      <c r="M639" t="n">
        <v>4.726152938264886</v>
      </c>
      <c r="N639" t="n">
        <v>76.60122174026341</v>
      </c>
      <c r="O639" t="n">
        <v>3300.491568505607</v>
      </c>
      <c r="P639" t="n">
        <v>1.277021491836086</v>
      </c>
      <c r="Q639" t="n">
        <v>41.31966251257348</v>
      </c>
      <c r="R639" t="n">
        <v>150.1090253397555</v>
      </c>
      <c r="S639" t="n">
        <v>105.168764019856</v>
      </c>
      <c r="T639" t="n">
        <v>1494.210845009304</v>
      </c>
      <c r="U639" t="n">
        <v>61270.64226293963</v>
      </c>
      <c r="V639" t="n">
        <v>349</v>
      </c>
      <c r="W639" t="n">
        <v>579</v>
      </c>
      <c r="X639" t="n">
        <v>240</v>
      </c>
      <c r="Y639" t="n">
        <v>0</v>
      </c>
      <c r="Z639" t="n">
        <v>0.5885800476148989</v>
      </c>
      <c r="AA639" t="n">
        <v>8.489430271839584</v>
      </c>
      <c r="AB639" t="n">
        <v>591.0759882224357</v>
      </c>
      <c r="AC639" t="n">
        <v>4717.991721178693</v>
      </c>
      <c r="AD639" t="n">
        <v>4037.83821176851</v>
      </c>
      <c r="AE639" t="n">
        <v>1.280300598756507</v>
      </c>
      <c r="AF639" t="n">
        <v>19.72846851271802</v>
      </c>
      <c r="AG639" t="n">
        <v>601.3621437235427</v>
      </c>
      <c r="AH639" t="n">
        <v>32440.94582055571</v>
      </c>
      <c r="AI639" t="n">
        <v>19921.49457651974</v>
      </c>
      <c r="AJ639" t="n">
        <v>-55.8541438031646</v>
      </c>
      <c r="AK639" t="n">
        <v>-14.6615250914461</v>
      </c>
      <c r="AL639" t="n">
        <v>6.588636555012947</v>
      </c>
      <c r="AM639" t="n">
        <v>3.449131446428801</v>
      </c>
      <c r="AN639" t="n">
        <v>35.28155922768994</v>
      </c>
      <c r="AO639" t="n">
        <v>3150.382543165852</v>
      </c>
      <c r="AP639" t="n">
        <v>1003489.558755916</v>
      </c>
      <c r="AQ639" t="n">
        <v>0.1997921380853524</v>
      </c>
      <c r="AR639" t="n">
        <v>0.229329363249068</v>
      </c>
      <c r="AS639" t="n">
        <v>0.1198073138106004</v>
      </c>
      <c r="AT639" t="n">
        <v>0.2510939101025992</v>
      </c>
      <c r="AU639" t="n">
        <v>0.19997727475238</v>
      </c>
      <c r="AV639" t="n">
        <v>11.10591443621746</v>
      </c>
      <c r="AW639" t="n">
        <v>93.85252195795663</v>
      </c>
      <c r="AX639" t="n">
        <v>10713.50471174673</v>
      </c>
      <c r="AY639" t="n">
        <v>159328.5845245855</v>
      </c>
      <c r="AZ639" t="n">
        <v>198617.1436882249</v>
      </c>
      <c r="BA639" t="n">
        <v>45208.40231475296</v>
      </c>
      <c r="BB639" t="n">
        <v>44660.1212523525</v>
      </c>
      <c r="BC639" t="n">
        <v>89868.52356710545</v>
      </c>
      <c r="BD639" t="n">
        <v>4.726152938264886</v>
      </c>
      <c r="BE639" t="n">
        <v>1.277021491836086</v>
      </c>
      <c r="BF639" t="n">
        <v>76.60122174026341</v>
      </c>
      <c r="BG639" t="n">
        <v>41.31966251257348</v>
      </c>
      <c r="BH639" t="n">
        <v>3300.491568505607</v>
      </c>
      <c r="BI639" t="n">
        <v>150.1090253397555</v>
      </c>
      <c r="BJ639" t="n">
        <v>97474.61244966423</v>
      </c>
      <c r="BK639" t="n">
        <v>26121.56526524707</v>
      </c>
      <c r="BL639" t="n">
        <v>113061.0353694541</v>
      </c>
      <c r="BM639" t="n">
        <v>60855.34056016335</v>
      </c>
      <c r="BN639" t="n">
        <v>59398.64341888099</v>
      </c>
      <c r="BO639" t="n">
        <v>2989.888317486386</v>
      </c>
      <c r="BP639" t="n">
        <v>0.4176758739521699</v>
      </c>
      <c r="BQ639" t="n">
        <v>7.531439278414857</v>
      </c>
      <c r="BR639" t="n">
        <v>124.1984090804262</v>
      </c>
      <c r="BS639" t="n">
        <v>8639.519702091584</v>
      </c>
      <c r="BT639" t="n">
        <v>11261.92730323281</v>
      </c>
      <c r="BU639" t="n">
        <v>2263.607903251888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205</v>
      </c>
      <c r="C640" t="n">
        <v>79</v>
      </c>
      <c r="D640" t="n">
        <v>1110.569856610143</v>
      </c>
      <c r="E640" t="n">
        <v>9.75242295758833</v>
      </c>
      <c r="F640" t="n">
        <v>156.1683188237587</v>
      </c>
      <c r="G640" t="n">
        <v>6642.38721052084</v>
      </c>
      <c r="H640" t="n">
        <v>263464.9836358959</v>
      </c>
      <c r="I640" t="n">
        <v>199225.2629796664</v>
      </c>
      <c r="J640" t="n">
        <v>-24.54407211335344</v>
      </c>
      <c r="K640" t="n">
        <v>266.8007680092709</v>
      </c>
      <c r="L640" t="n">
        <v>-418.4207128103864</v>
      </c>
      <c r="M640" t="n">
        <v>4.726152938264886</v>
      </c>
      <c r="N640" t="n">
        <v>76.60122174026341</v>
      </c>
      <c r="O640" t="n">
        <v>3300.491568505607</v>
      </c>
      <c r="P640" t="n">
        <v>1.277021491836086</v>
      </c>
      <c r="Q640" t="n">
        <v>41.31966251257348</v>
      </c>
      <c r="R640" t="n">
        <v>150.1090253397555</v>
      </c>
      <c r="S640" t="n">
        <v>105.168764019856</v>
      </c>
      <c r="T640" t="n">
        <v>1494.210845009304</v>
      </c>
      <c r="U640" t="n">
        <v>61270.64226293963</v>
      </c>
      <c r="V640" t="n">
        <v>349</v>
      </c>
      <c r="W640" t="n">
        <v>579</v>
      </c>
      <c r="X640" t="n">
        <v>240</v>
      </c>
      <c r="Y640" t="n">
        <v>0</v>
      </c>
      <c r="Z640" t="n">
        <v>0.5885801216389658</v>
      </c>
      <c r="AA640" t="n">
        <v>8.489430322902626</v>
      </c>
      <c r="AB640" t="n">
        <v>591.1073565438859</v>
      </c>
      <c r="AC640" t="n">
        <v>4717.991721178693</v>
      </c>
      <c r="AD640" t="n">
        <v>4038.000776682894</v>
      </c>
      <c r="AE640" t="n">
        <v>1.280300672780574</v>
      </c>
      <c r="AF640" t="n">
        <v>19.72846856378106</v>
      </c>
      <c r="AG640" t="n">
        <v>601.393512044993</v>
      </c>
      <c r="AH640" t="n">
        <v>32440.94582055571</v>
      </c>
      <c r="AI640" t="n">
        <v>19921.65714143412</v>
      </c>
      <c r="AJ640" t="n">
        <v>-62.36138442398762</v>
      </c>
      <c r="AK640" t="n">
        <v>-12.72103933392358</v>
      </c>
      <c r="AL640" t="n">
        <v>-50.84586157413934</v>
      </c>
      <c r="AM640" t="n">
        <v>3.449131446428801</v>
      </c>
      <c r="AN640" t="n">
        <v>35.28155922768994</v>
      </c>
      <c r="AO640" t="n">
        <v>3150.382543165852</v>
      </c>
      <c r="AP640" t="n">
        <v>1003871.16341391</v>
      </c>
      <c r="AQ640" t="n">
        <v>0.1997135128137144</v>
      </c>
      <c r="AR640" t="n">
        <v>0.2292172919679834</v>
      </c>
      <c r="AS640" t="n">
        <v>0.1199266501943288</v>
      </c>
      <c r="AT640" t="n">
        <v>0.2512338252597973</v>
      </c>
      <c r="AU640" t="n">
        <v>0.1999087197641761</v>
      </c>
      <c r="AV640" t="n">
        <v>11.10702446106924</v>
      </c>
      <c r="AW640" t="n">
        <v>93.85836582522613</v>
      </c>
      <c r="AX640" t="n">
        <v>10716.17910117379</v>
      </c>
      <c r="AY640" t="n">
        <v>159330.4159824279</v>
      </c>
      <c r="AZ640" t="n">
        <v>198640.1543955477</v>
      </c>
      <c r="BA640" t="n">
        <v>45208.40231475296</v>
      </c>
      <c r="BB640" t="n">
        <v>44660.1212523525</v>
      </c>
      <c r="BC640" t="n">
        <v>89868.52356710545</v>
      </c>
      <c r="BD640" t="n">
        <v>4.726152938264886</v>
      </c>
      <c r="BE640" t="n">
        <v>1.277021491836086</v>
      </c>
      <c r="BF640" t="n">
        <v>76.60122174026341</v>
      </c>
      <c r="BG640" t="n">
        <v>41.31966251257348</v>
      </c>
      <c r="BH640" t="n">
        <v>3300.491568505607</v>
      </c>
      <c r="BI640" t="n">
        <v>150.1090253397555</v>
      </c>
      <c r="BJ640" t="n">
        <v>97474.61244966423</v>
      </c>
      <c r="BK640" t="n">
        <v>26121.56526524707</v>
      </c>
      <c r="BL640" t="n">
        <v>113061.0353694541</v>
      </c>
      <c r="BM640" t="n">
        <v>60855.34056016335</v>
      </c>
      <c r="BN640" t="n">
        <v>59398.64341888099</v>
      </c>
      <c r="BO640" t="n">
        <v>2989.888317486386</v>
      </c>
      <c r="BP640" t="n">
        <v>0.4176758739521699</v>
      </c>
      <c r="BQ640" t="n">
        <v>7.531439278414857</v>
      </c>
      <c r="BR640" t="n">
        <v>124.1984090804262</v>
      </c>
      <c r="BS640" t="n">
        <v>8639.519702091584</v>
      </c>
      <c r="BT640" t="n">
        <v>11261.92730323281</v>
      </c>
      <c r="BU640" t="n">
        <v>2263.607903251888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205</v>
      </c>
      <c r="C641" t="n">
        <v>79</v>
      </c>
      <c r="D641" t="n">
        <v>1110.579865352842</v>
      </c>
      <c r="E641" t="n">
        <v>9.752586474219518</v>
      </c>
      <c r="F641" t="n">
        <v>156.168343778593</v>
      </c>
      <c r="G641" t="n">
        <v>6642.38721052084</v>
      </c>
      <c r="H641" t="n">
        <v>263465.022804341</v>
      </c>
      <c r="I641" t="n">
        <v>199230.8727256696</v>
      </c>
      <c r="J641" t="n">
        <v>-24.58157406373038</v>
      </c>
      <c r="K641" t="n">
        <v>266.8007680092709</v>
      </c>
      <c r="L641" t="n">
        <v>-418.4207128103864</v>
      </c>
      <c r="M641" t="n">
        <v>4.726152938264886</v>
      </c>
      <c r="N641" t="n">
        <v>76.60122174026341</v>
      </c>
      <c r="O641" t="n">
        <v>3300.491568505607</v>
      </c>
      <c r="P641" t="n">
        <v>1.277021491836086</v>
      </c>
      <c r="Q641" t="n">
        <v>41.31966251257348</v>
      </c>
      <c r="R641" t="n">
        <v>141.29530241071</v>
      </c>
      <c r="S641" t="n">
        <v>105.168764019856</v>
      </c>
      <c r="T641" t="n">
        <v>1494.210845009304</v>
      </c>
      <c r="U641" t="n">
        <v>61279.45598586868</v>
      </c>
      <c r="V641" t="n">
        <v>349</v>
      </c>
      <c r="W641" t="n">
        <v>579.6666666666666</v>
      </c>
      <c r="X641" t="n">
        <v>240</v>
      </c>
      <c r="Y641" t="n">
        <v>0</v>
      </c>
      <c r="Z641" t="n">
        <v>0.5885801877600154</v>
      </c>
      <c r="AA641" t="n">
        <v>8.489430426212245</v>
      </c>
      <c r="AB641" t="n">
        <v>591.1073565438859</v>
      </c>
      <c r="AC641" t="n">
        <v>4718.079858407983</v>
      </c>
      <c r="AD641" t="n">
        <v>4038.123566974058</v>
      </c>
      <c r="AE641" t="n">
        <v>1.280300738901624</v>
      </c>
      <c r="AF641" t="n">
        <v>19.72846866709068</v>
      </c>
      <c r="AG641" t="n">
        <v>601.393512044993</v>
      </c>
      <c r="AH641" t="n">
        <v>32440.97781702604</v>
      </c>
      <c r="AI641" t="n">
        <v>19921.77993172528</v>
      </c>
      <c r="AJ641" t="n">
        <v>-59.86442571177293</v>
      </c>
      <c r="AK641" t="n">
        <v>-3.430228737296309</v>
      </c>
      <c r="AL641" t="n">
        <v>-77.62807406861425</v>
      </c>
      <c r="AM641" t="n">
        <v>3.449131446428801</v>
      </c>
      <c r="AN641" t="n">
        <v>35.28155922768994</v>
      </c>
      <c r="AO641" t="n">
        <v>3159.196266094897</v>
      </c>
      <c r="AP641" t="n">
        <v>1004173.447440033</v>
      </c>
      <c r="AQ641" t="n">
        <v>0.1996887980334962</v>
      </c>
      <c r="AR641" t="n">
        <v>0.2291498644556706</v>
      </c>
      <c r="AS641" t="n">
        <v>0.1200985976013281</v>
      </c>
      <c r="AT641" t="n">
        <v>0.2512067616048119</v>
      </c>
      <c r="AU641" t="n">
        <v>0.1998559783046933</v>
      </c>
      <c r="AV641" t="n">
        <v>11.10599315617165</v>
      </c>
      <c r="AW641" t="n">
        <v>93.84639683499468</v>
      </c>
      <c r="AX641" t="n">
        <v>10713.55054967404</v>
      </c>
      <c r="AY641" t="n">
        <v>159312.8845332389</v>
      </c>
      <c r="AZ641" t="n">
        <v>198620.9739425912</v>
      </c>
      <c r="BA641" t="n">
        <v>45048.43079954542</v>
      </c>
      <c r="BB641" t="n">
        <v>44660.1212523525</v>
      </c>
      <c r="BC641" t="n">
        <v>89708.55205189792</v>
      </c>
      <c r="BD641" t="n">
        <v>4.726152938264886</v>
      </c>
      <c r="BE641" t="n">
        <v>1.277021491836086</v>
      </c>
      <c r="BF641" t="n">
        <v>76.60122174026341</v>
      </c>
      <c r="BG641" t="n">
        <v>41.31966251257348</v>
      </c>
      <c r="BH641" t="n">
        <v>3300.491568505607</v>
      </c>
      <c r="BI641" t="n">
        <v>141.29530241071</v>
      </c>
      <c r="BJ641" t="n">
        <v>97474.61244966423</v>
      </c>
      <c r="BK641" t="n">
        <v>26121.56526524707</v>
      </c>
      <c r="BL641" t="n">
        <v>113061.0353694541</v>
      </c>
      <c r="BM641" t="n">
        <v>60855.34056016335</v>
      </c>
      <c r="BN641" t="n">
        <v>59398.64341888099</v>
      </c>
      <c r="BO641" t="n">
        <v>2829.879300328465</v>
      </c>
      <c r="BP641" t="n">
        <v>0.4176758739521699</v>
      </c>
      <c r="BQ641" t="n">
        <v>7.531439278414857</v>
      </c>
      <c r="BR641" t="n">
        <v>124.1984090804262</v>
      </c>
      <c r="BS641" t="n">
        <v>8639.519702091584</v>
      </c>
      <c r="BT641" t="n">
        <v>11261.92730323281</v>
      </c>
      <c r="BU641" t="n">
        <v>2263.607903251888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205</v>
      </c>
      <c r="C642" t="n">
        <v>79</v>
      </c>
      <c r="D642" t="n">
        <v>1110.586940260889</v>
      </c>
      <c r="E642" t="n">
        <v>9.849357407468379</v>
      </c>
      <c r="F642" t="n">
        <v>155.6377754758038</v>
      </c>
      <c r="G642" t="n">
        <v>6642.634801543183</v>
      </c>
      <c r="H642" t="n">
        <v>263377.4359388534</v>
      </c>
      <c r="I642" t="n">
        <v>198131.160592882</v>
      </c>
      <c r="J642" t="n">
        <v>-29.28540713696678</v>
      </c>
      <c r="K642" t="n">
        <v>266.8007680092709</v>
      </c>
      <c r="L642" t="n">
        <v>-418.4207128103864</v>
      </c>
      <c r="M642" t="n">
        <v>4.774193995231026</v>
      </c>
      <c r="N642" t="n">
        <v>76.60122174026341</v>
      </c>
      <c r="O642" t="n">
        <v>3064.973792978607</v>
      </c>
      <c r="P642" t="n">
        <v>1.277021491836086</v>
      </c>
      <c r="Q642" t="n">
        <v>41.31966251257348</v>
      </c>
      <c r="R642" t="n">
        <v>136.8884409461872</v>
      </c>
      <c r="S642" t="n">
        <v>105.31304196848</v>
      </c>
      <c r="T642" t="n">
        <v>1494.74181301877</v>
      </c>
      <c r="U642" t="n">
        <v>61519.3806228602</v>
      </c>
      <c r="V642" t="n">
        <v>350.3333333333333</v>
      </c>
      <c r="W642" t="n">
        <v>580</v>
      </c>
      <c r="X642" t="n">
        <v>242</v>
      </c>
      <c r="Y642" t="n">
        <v>0</v>
      </c>
      <c r="Z642" t="n">
        <v>0.5890182491010543</v>
      </c>
      <c r="AA642" t="n">
        <v>8.489830132889141</v>
      </c>
      <c r="AB642" t="n">
        <v>594.193939673199</v>
      </c>
      <c r="AC642" t="n">
        <v>4718.125280659232</v>
      </c>
      <c r="AD642" t="n">
        <v>4038.21789858927</v>
      </c>
      <c r="AE642" t="n">
        <v>1.280459794356086</v>
      </c>
      <c r="AF642" t="n">
        <v>19.72861377249948</v>
      </c>
      <c r="AG642" t="n">
        <v>602.5140334989848</v>
      </c>
      <c r="AH642" t="n">
        <v>32440.99430667155</v>
      </c>
      <c r="AI642" t="n">
        <v>19921.87378472861</v>
      </c>
      <c r="AJ642" t="n">
        <v>-46.34427174664199</v>
      </c>
      <c r="AK642" t="n">
        <v>3.437633951149078</v>
      </c>
      <c r="AL642" t="n">
        <v>-53.83611757120887</v>
      </c>
      <c r="AM642" t="n">
        <v>3.49717250339494</v>
      </c>
      <c r="AN642" t="n">
        <v>35.28155922768994</v>
      </c>
      <c r="AO642" t="n">
        <v>2928.08535203242</v>
      </c>
      <c r="AP642" t="n">
        <v>1004079.918056138</v>
      </c>
      <c r="AQ642" t="n">
        <v>0.1996843499800562</v>
      </c>
      <c r="AR642" t="n">
        <v>0.229109032723623</v>
      </c>
      <c r="AS642" t="n">
        <v>0.1200994369689665</v>
      </c>
      <c r="AT642" t="n">
        <v>0.2512304299132585</v>
      </c>
      <c r="AU642" t="n">
        <v>0.1998767504140958</v>
      </c>
      <c r="AV642" t="n">
        <v>11.10609433658967</v>
      </c>
      <c r="AW642" t="n">
        <v>93.84631960225373</v>
      </c>
      <c r="AX642" t="n">
        <v>10713.47093360792</v>
      </c>
      <c r="AY642" t="n">
        <v>159311.2380918066</v>
      </c>
      <c r="AZ642" t="n">
        <v>198622.6593491196</v>
      </c>
      <c r="BA642" t="n">
        <v>44968.44504194165</v>
      </c>
      <c r="BB642" t="n">
        <v>44660.1212523525</v>
      </c>
      <c r="BC642" t="n">
        <v>89628.56629429414</v>
      </c>
      <c r="BD642" t="n">
        <v>4.774193995231026</v>
      </c>
      <c r="BE642" t="n">
        <v>1.277021491836086</v>
      </c>
      <c r="BF642" t="n">
        <v>76.60122174026341</v>
      </c>
      <c r="BG642" t="n">
        <v>41.31966251257348</v>
      </c>
      <c r="BH642" t="n">
        <v>3064.973792978607</v>
      </c>
      <c r="BI642" t="n">
        <v>136.8884409461872</v>
      </c>
      <c r="BJ642" t="n">
        <v>98462.04977577798</v>
      </c>
      <c r="BK642" t="n">
        <v>26121.56526524707</v>
      </c>
      <c r="BL642" t="n">
        <v>113061.0353694541</v>
      </c>
      <c r="BM642" t="n">
        <v>60855.34056016335</v>
      </c>
      <c r="BN642" t="n">
        <v>55125.92703882526</v>
      </c>
      <c r="BO642" t="n">
        <v>2749.874791749504</v>
      </c>
      <c r="BP642" t="n">
        <v>0.4377252663562678</v>
      </c>
      <c r="BQ642" t="n">
        <v>7.531439278414857</v>
      </c>
      <c r="BR642" t="n">
        <v>114.4794978157497</v>
      </c>
      <c r="BS642" t="n">
        <v>9051.615515047186</v>
      </c>
      <c r="BT642" t="n">
        <v>11261.92730323281</v>
      </c>
      <c r="BU642" t="n">
        <v>2087.28935887038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205</v>
      </c>
      <c r="C643" t="n">
        <v>79.33333333333333</v>
      </c>
      <c r="D643" t="n">
        <v>1110.593546946131</v>
      </c>
      <c r="E643" t="n">
        <v>9.897807805179896</v>
      </c>
      <c r="F643" t="n">
        <v>155.3728008711783</v>
      </c>
      <c r="G643" t="n">
        <v>6642.758597054354</v>
      </c>
      <c r="H643" t="n">
        <v>263333.6327139983</v>
      </c>
      <c r="I643" t="n">
        <v>197582.2811584501</v>
      </c>
      <c r="J643" t="n">
        <v>-31.62794818599075</v>
      </c>
      <c r="K643" t="n">
        <v>266.8007680092709</v>
      </c>
      <c r="L643" t="n">
        <v>-418.4207128103864</v>
      </c>
      <c r="M643" t="n">
        <v>5.526078123062327</v>
      </c>
      <c r="N643" t="n">
        <v>76.60122174026341</v>
      </c>
      <c r="O643" t="n">
        <v>2947.214905215108</v>
      </c>
      <c r="P643" t="n">
        <v>1.277021491836086</v>
      </c>
      <c r="Q643" t="n">
        <v>41.31966251257348</v>
      </c>
      <c r="R643" t="n">
        <v>136.8884409461872</v>
      </c>
      <c r="S643" t="n">
        <v>106.1130445421402</v>
      </c>
      <c r="T643" t="n">
        <v>1495.007297023503</v>
      </c>
      <c r="U643" t="n">
        <v>61637.1395106237</v>
      </c>
      <c r="V643" t="n">
        <v>351.6666666666667</v>
      </c>
      <c r="W643" t="n">
        <v>580</v>
      </c>
      <c r="X643" t="n">
        <v>243</v>
      </c>
      <c r="Y643" t="n">
        <v>0</v>
      </c>
      <c r="Z643" t="n">
        <v>0.5893326530081407</v>
      </c>
      <c r="AA643" t="n">
        <v>8.490031204404158</v>
      </c>
      <c r="AB643" t="n">
        <v>595.7372312378556</v>
      </c>
      <c r="AC643" t="n">
        <v>4718.125957477534</v>
      </c>
      <c r="AD643" t="n">
        <v>4038.282390493031</v>
      </c>
      <c r="AE643" t="n">
        <v>1.280574002263335</v>
      </c>
      <c r="AF643" t="n">
        <v>19.72868754338045</v>
      </c>
      <c r="AG643" t="n">
        <v>603.0742942259807</v>
      </c>
      <c r="AH643" t="n">
        <v>32440.99455237672</v>
      </c>
      <c r="AI643" t="n">
        <v>19921.93803732643</v>
      </c>
      <c r="AJ643" t="n">
        <v>-70.33645324024127</v>
      </c>
      <c r="AK643" t="n">
        <v>-8.816687199998777</v>
      </c>
      <c r="AL643" t="n">
        <v>-54.85346021699129</v>
      </c>
      <c r="AM643" t="n">
        <v>4.24905663122624</v>
      </c>
      <c r="AN643" t="n">
        <v>35.28155922768994</v>
      </c>
      <c r="AO643" t="n">
        <v>2810.32646426892</v>
      </c>
      <c r="AP643" t="n">
        <v>1003954.063681707</v>
      </c>
      <c r="AQ643" t="n">
        <v>0.2026362212112035</v>
      </c>
      <c r="AR643" t="n">
        <v>0.2279558041650832</v>
      </c>
      <c r="AS643" t="n">
        <v>0.1200369641157681</v>
      </c>
      <c r="AT643" t="n">
        <v>0.2511259803789499</v>
      </c>
      <c r="AU643" t="n">
        <v>0.1982450301289952</v>
      </c>
      <c r="AV643" t="n">
        <v>11.10720559321512</v>
      </c>
      <c r="AW643" t="n">
        <v>93.85409177870913</v>
      </c>
      <c r="AX643" t="n">
        <v>10714.80919123179</v>
      </c>
      <c r="AY643" t="n">
        <v>159322.0079049041</v>
      </c>
      <c r="AZ643" t="n">
        <v>198640.4179361532</v>
      </c>
      <c r="BA643" t="n">
        <v>44968.44504194165</v>
      </c>
      <c r="BB643" t="n">
        <v>44660.1212523525</v>
      </c>
      <c r="BC643" t="n">
        <v>89628.56629429414</v>
      </c>
      <c r="BD643" t="n">
        <v>5.526078123062327</v>
      </c>
      <c r="BE643" t="n">
        <v>1.277021491836086</v>
      </c>
      <c r="BF643" t="n">
        <v>76.60122174026341</v>
      </c>
      <c r="BG643" t="n">
        <v>41.31966251257348</v>
      </c>
      <c r="BH643" t="n">
        <v>2947.214905215108</v>
      </c>
      <c r="BI643" t="n">
        <v>136.8884409461872</v>
      </c>
      <c r="BJ643" t="n">
        <v>113925.349448937</v>
      </c>
      <c r="BK643" t="n">
        <v>26121.56526524707</v>
      </c>
      <c r="BL643" t="n">
        <v>113061.0353694541</v>
      </c>
      <c r="BM643" t="n">
        <v>60855.34056016335</v>
      </c>
      <c r="BN643" t="n">
        <v>52989.5688487974</v>
      </c>
      <c r="BO643" t="n">
        <v>2749.874791749504</v>
      </c>
      <c r="BP643" t="n">
        <v>0.5574458780298238</v>
      </c>
      <c r="BQ643" t="n">
        <v>7.531439278414857</v>
      </c>
      <c r="BR643" t="n">
        <v>109.6200421834114</v>
      </c>
      <c r="BS643" t="n">
        <v>11513.72059294896</v>
      </c>
      <c r="BT643" t="n">
        <v>11261.92730323281</v>
      </c>
      <c r="BU643" t="n">
        <v>1999.130086679625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205</v>
      </c>
      <c r="C644" t="n">
        <v>80</v>
      </c>
      <c r="D644" t="n">
        <v>1110.598397706893</v>
      </c>
      <c r="E644" t="n">
        <v>9.897911374742591</v>
      </c>
      <c r="F644" t="n">
        <v>155.3867651612665</v>
      </c>
      <c r="G644" t="n">
        <v>6642.758597054354</v>
      </c>
      <c r="H644" t="n">
        <v>263333.6327139983</v>
      </c>
      <c r="I644" t="n">
        <v>197584.5151212534</v>
      </c>
      <c r="J644" t="n">
        <v>-57.22364642541775</v>
      </c>
      <c r="K644" t="n">
        <v>266.8007680092709</v>
      </c>
      <c r="L644" t="n">
        <v>-418.4207128103864</v>
      </c>
      <c r="M644" t="n">
        <v>5.890009922736442</v>
      </c>
      <c r="N644" t="n">
        <v>69.95298843132119</v>
      </c>
      <c r="O644" t="n">
        <v>2947.214905215108</v>
      </c>
      <c r="P644" t="n">
        <v>1.277021491836086</v>
      </c>
      <c r="Q644" t="n">
        <v>41.31966251257348</v>
      </c>
      <c r="R644" t="n">
        <v>136.8884409461872</v>
      </c>
      <c r="S644" t="n">
        <v>106.4769763418143</v>
      </c>
      <c r="T644" t="n">
        <v>1501.655530332446</v>
      </c>
      <c r="U644" t="n">
        <v>61637.1395106237</v>
      </c>
      <c r="V644" t="n">
        <v>352.6666666666667</v>
      </c>
      <c r="W644" t="n">
        <v>580</v>
      </c>
      <c r="X644" t="n">
        <v>243</v>
      </c>
      <c r="Y644" t="n">
        <v>0</v>
      </c>
      <c r="Z644" t="n">
        <v>0.5893803944185703</v>
      </c>
      <c r="AA644" t="n">
        <v>8.575860987402841</v>
      </c>
      <c r="AB644" t="n">
        <v>595.7372312378556</v>
      </c>
      <c r="AC644" t="n">
        <v>4718.125957477534</v>
      </c>
      <c r="AD644" t="n">
        <v>4038.328300039788</v>
      </c>
      <c r="AE644" t="n">
        <v>1.280591397145491</v>
      </c>
      <c r="AF644" t="n">
        <v>19.75984626097856</v>
      </c>
      <c r="AG644" t="n">
        <v>603.0742942259807</v>
      </c>
      <c r="AH644" t="n">
        <v>32440.99455237672</v>
      </c>
      <c r="AI644" t="n">
        <v>19921.98394687319</v>
      </c>
      <c r="AJ644" t="n">
        <v>-81.55378918793497</v>
      </c>
      <c r="AK644" t="n">
        <v>-40.49243372572408</v>
      </c>
      <c r="AL644" t="n">
        <v>-67.58988785632141</v>
      </c>
      <c r="AM644" t="n">
        <v>4.612988430900355</v>
      </c>
      <c r="AN644" t="n">
        <v>28.63332591874773</v>
      </c>
      <c r="AO644" t="n">
        <v>2810.32646426892</v>
      </c>
      <c r="AP644" t="n">
        <v>1004256.004965436</v>
      </c>
      <c r="AQ644" t="n">
        <v>0.202700221515978</v>
      </c>
      <c r="AR644" t="n">
        <v>0.2279754417914413</v>
      </c>
      <c r="AS644" t="n">
        <v>0.1200435978104621</v>
      </c>
      <c r="AT644" t="n">
        <v>0.2510941566365997</v>
      </c>
      <c r="AU644" t="n">
        <v>0.198186582245519</v>
      </c>
      <c r="AV644" t="n">
        <v>11.10682025028126</v>
      </c>
      <c r="AW644" t="n">
        <v>93.85240728945718</v>
      </c>
      <c r="AX644" t="n">
        <v>10714.62139783408</v>
      </c>
      <c r="AY644" t="n">
        <v>159320.2978536836</v>
      </c>
      <c r="AZ644" t="n">
        <v>198644.4573832703</v>
      </c>
      <c r="BA644" t="n">
        <v>44968.44504194165</v>
      </c>
      <c r="BB644" t="n">
        <v>44660.1212523525</v>
      </c>
      <c r="BC644" t="n">
        <v>89628.56629429414</v>
      </c>
      <c r="BD644" t="n">
        <v>5.890009922736442</v>
      </c>
      <c r="BE644" t="n">
        <v>1.277021491836086</v>
      </c>
      <c r="BF644" t="n">
        <v>69.95298843132119</v>
      </c>
      <c r="BG644" t="n">
        <v>41.31966251257348</v>
      </c>
      <c r="BH644" t="n">
        <v>2947.214905215108</v>
      </c>
      <c r="BI644" t="n">
        <v>136.8884409461872</v>
      </c>
      <c r="BJ644" t="n">
        <v>121410.1399539881</v>
      </c>
      <c r="BK644" t="n">
        <v>26121.56526524707</v>
      </c>
      <c r="BL644" t="n">
        <v>103264.8635887278</v>
      </c>
      <c r="BM644" t="n">
        <v>60855.34056016335</v>
      </c>
      <c r="BN644" t="n">
        <v>52989.5688487974</v>
      </c>
      <c r="BO644" t="n">
        <v>2749.874791749504</v>
      </c>
      <c r="BP644" t="n">
        <v>0.6122938357655774</v>
      </c>
      <c r="BQ644" t="n">
        <v>6.226183950315561</v>
      </c>
      <c r="BR644" t="n">
        <v>109.6200421834114</v>
      </c>
      <c r="BS644" t="n">
        <v>12641.74917866095</v>
      </c>
      <c r="BT644" t="n">
        <v>9338.633577278497</v>
      </c>
      <c r="BU644" t="n">
        <v>1999.130086679625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205</v>
      </c>
      <c r="C645" t="n">
        <v>80</v>
      </c>
      <c r="D645" t="n">
        <v>1110.626360049908</v>
      </c>
      <c r="E645" t="n">
        <v>9.896472154415347</v>
      </c>
      <c r="F645" t="n">
        <v>155.4083150622018</v>
      </c>
      <c r="G645" t="n">
        <v>6642.758597054354</v>
      </c>
      <c r="H645" t="n">
        <v>263333.5022586333</v>
      </c>
      <c r="I645" t="n">
        <v>197613.6135380526</v>
      </c>
      <c r="J645" t="n">
        <v>-60.42449317040145</v>
      </c>
      <c r="K645" t="n">
        <v>266.8007680092709</v>
      </c>
      <c r="L645" t="n">
        <v>-418.4207128103864</v>
      </c>
      <c r="M645" t="n">
        <v>5.618638782798203</v>
      </c>
      <c r="N645" t="n">
        <v>62.66912063797986</v>
      </c>
      <c r="O645" t="n">
        <v>2947.214905215108</v>
      </c>
      <c r="P645" t="n">
        <v>0.7023765250783311</v>
      </c>
      <c r="Q645" t="n">
        <v>41.31966251257348</v>
      </c>
      <c r="R645" t="n">
        <v>136.8884409461872</v>
      </c>
      <c r="S645" t="n">
        <v>107.3243384263427</v>
      </c>
      <c r="T645" t="n">
        <v>1508.939398125787</v>
      </c>
      <c r="U645" t="n">
        <v>61637.1395106237</v>
      </c>
      <c r="V645" t="n">
        <v>354.3333333333333</v>
      </c>
      <c r="W645" t="n">
        <v>580.6666666666666</v>
      </c>
      <c r="X645" t="n">
        <v>243.6666666666667</v>
      </c>
      <c r="Y645" t="n">
        <v>0</v>
      </c>
      <c r="Z645" t="n">
        <v>0.5930469954287821</v>
      </c>
      <c r="AA645" t="n">
        <v>8.665655014547788</v>
      </c>
      <c r="AB645" t="n">
        <v>595.7372312378556</v>
      </c>
      <c r="AC645" t="n">
        <v>4718.131703927202</v>
      </c>
      <c r="AD645" t="n">
        <v>4038.36204881907</v>
      </c>
      <c r="AE645" t="n">
        <v>1.281922502465483</v>
      </c>
      <c r="AF645" t="n">
        <v>19.79248265077941</v>
      </c>
      <c r="AG645" t="n">
        <v>603.0742942259807</v>
      </c>
      <c r="AH645" t="n">
        <v>32440.99663849597</v>
      </c>
      <c r="AI645" t="n">
        <v>19922.01735923119</v>
      </c>
      <c r="AJ645" t="n">
        <v>-77.17531076568577</v>
      </c>
      <c r="AK645" t="n">
        <v>-52.96676076572097</v>
      </c>
      <c r="AL645" t="n">
        <v>-85.94145081656416</v>
      </c>
      <c r="AM645" t="n">
        <v>4.916262257719871</v>
      </c>
      <c r="AN645" t="n">
        <v>21.34945812540639</v>
      </c>
      <c r="AO645" t="n">
        <v>2810.32646426892</v>
      </c>
      <c r="AP645" t="n">
        <v>1004476.84198116</v>
      </c>
      <c r="AQ645" t="n">
        <v>0.2026469554287525</v>
      </c>
      <c r="AR645" t="n">
        <v>0.2279521778183851</v>
      </c>
      <c r="AS645" t="n">
        <v>0.1200408047956492</v>
      </c>
      <c r="AT645" t="n">
        <v>0.2511990749657905</v>
      </c>
      <c r="AU645" t="n">
        <v>0.1981609869914227</v>
      </c>
      <c r="AV645" t="n">
        <v>11.10767783357631</v>
      </c>
      <c r="AW645" t="n">
        <v>93.87706251859898</v>
      </c>
      <c r="AX645" t="n">
        <v>10715.19112969022</v>
      </c>
      <c r="AY645" t="n">
        <v>159324.2494104712</v>
      </c>
      <c r="AZ645" t="n">
        <v>198657.8473679604</v>
      </c>
      <c r="BA645" t="n">
        <v>33149.56581925971</v>
      </c>
      <c r="BB645" t="n">
        <v>44660.1212523525</v>
      </c>
      <c r="BC645" t="n">
        <v>77809.68707161221</v>
      </c>
      <c r="BD645" t="n">
        <v>5.618638782798203</v>
      </c>
      <c r="BE645" t="n">
        <v>0.7023765250783311</v>
      </c>
      <c r="BF645" t="n">
        <v>62.66912063797986</v>
      </c>
      <c r="BG645" t="n">
        <v>41.31966251257348</v>
      </c>
      <c r="BH645" t="n">
        <v>2947.214905215108</v>
      </c>
      <c r="BI645" t="n">
        <v>136.8884409461872</v>
      </c>
      <c r="BJ645" t="n">
        <v>115828.8350141636</v>
      </c>
      <c r="BK645" t="n">
        <v>14302.81109580867</v>
      </c>
      <c r="BL645" t="n">
        <v>92531.68842012546</v>
      </c>
      <c r="BM645" t="n">
        <v>60855.34056016335</v>
      </c>
      <c r="BN645" t="n">
        <v>52989.5688487974</v>
      </c>
      <c r="BO645" t="n">
        <v>2749.874791749504</v>
      </c>
      <c r="BP645" t="n">
        <v>0.6028777003586243</v>
      </c>
      <c r="BQ645" t="n">
        <v>4.447540033467621</v>
      </c>
      <c r="BR645" t="n">
        <v>109.6200421834114</v>
      </c>
      <c r="BS645" t="n">
        <v>12448.08701151656</v>
      </c>
      <c r="BT645" t="n">
        <v>6717.689164177776</v>
      </c>
      <c r="BU645" t="n">
        <v>1999.130086679625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205</v>
      </c>
      <c r="C646" t="n">
        <v>80</v>
      </c>
      <c r="D646" t="n">
        <v>1110.666703934463</v>
      </c>
      <c r="E646" t="n">
        <v>9.896388606107624</v>
      </c>
      <c r="F646" t="n">
        <v>155.4226573555806</v>
      </c>
      <c r="G646" t="n">
        <v>6642.758597054354</v>
      </c>
      <c r="H646" t="n">
        <v>263333.4370309508</v>
      </c>
      <c r="I646" t="n">
        <v>197628.5278331705</v>
      </c>
      <c r="J646" t="n">
        <v>-55.62599198303656</v>
      </c>
      <c r="K646" t="n">
        <v>266.8007680092709</v>
      </c>
      <c r="L646" t="n">
        <v>-418.4207128103864</v>
      </c>
      <c r="M646" t="n">
        <v>5.482953212829083</v>
      </c>
      <c r="N646" t="n">
        <v>60.68924506854474</v>
      </c>
      <c r="O646" t="n">
        <v>2947.214905215108</v>
      </c>
      <c r="P646" t="n">
        <v>0.4150540416994535</v>
      </c>
      <c r="Q646" t="n">
        <v>41.31966251257348</v>
      </c>
      <c r="R646" t="n">
        <v>136.8884409461872</v>
      </c>
      <c r="S646" t="n">
        <v>107.7480194686069</v>
      </c>
      <c r="T646" t="n">
        <v>1510.919273695222</v>
      </c>
      <c r="U646" t="n">
        <v>61637.1395106237</v>
      </c>
      <c r="V646" t="n">
        <v>355</v>
      </c>
      <c r="W646" t="n">
        <v>581</v>
      </c>
      <c r="X646" t="n">
        <v>244</v>
      </c>
      <c r="Y646" t="n">
        <v>0</v>
      </c>
      <c r="Z646" t="n">
        <v>0.5948808922490403</v>
      </c>
      <c r="AA646" t="n">
        <v>8.689122333374751</v>
      </c>
      <c r="AB646" t="n">
        <v>595.7372312378556</v>
      </c>
      <c r="AC646" t="n">
        <v>4718.134577152035</v>
      </c>
      <c r="AD646" t="n">
        <v>4038.386414897735</v>
      </c>
      <c r="AE646" t="n">
        <v>1.282588651440631</v>
      </c>
      <c r="AF646" t="n">
        <v>19.80103891728446</v>
      </c>
      <c r="AG646" t="n">
        <v>603.0742942259807</v>
      </c>
      <c r="AH646" t="n">
        <v>32440.99768155559</v>
      </c>
      <c r="AI646" t="n">
        <v>19922.04155709921</v>
      </c>
      <c r="AJ646" t="n">
        <v>-86.57175080795599</v>
      </c>
      <c r="AK646" t="n">
        <v>-59.6667948420484</v>
      </c>
      <c r="AL646" t="n">
        <v>-101.0547776373356</v>
      </c>
      <c r="AM646" t="n">
        <v>5.067899171129628</v>
      </c>
      <c r="AN646" t="n">
        <v>19.36958255597128</v>
      </c>
      <c r="AO646" t="n">
        <v>2810.32646426892</v>
      </c>
      <c r="AP646" t="n">
        <v>1004685.165022257</v>
      </c>
      <c r="AQ646" t="n">
        <v>0.2025768911119274</v>
      </c>
      <c r="AR646" t="n">
        <v>0.2279411369367025</v>
      </c>
      <c r="AS646" t="n">
        <v>0.1200688800030109</v>
      </c>
      <c r="AT646" t="n">
        <v>0.2512517147577618</v>
      </c>
      <c r="AU646" t="n">
        <v>0.1981613771905974</v>
      </c>
      <c r="AV646" t="n">
        <v>11.10856112323152</v>
      </c>
      <c r="AW646" t="n">
        <v>93.89363437054762</v>
      </c>
      <c r="AX646" t="n">
        <v>10714.74861116706</v>
      </c>
      <c r="AY646" t="n">
        <v>159318.9272761105</v>
      </c>
      <c r="AZ646" t="n">
        <v>198657.1161398824</v>
      </c>
      <c r="BA646" t="n">
        <v>27240.12620791874</v>
      </c>
      <c r="BB646" t="n">
        <v>44660.1212523525</v>
      </c>
      <c r="BC646" t="n">
        <v>71900.24746027123</v>
      </c>
      <c r="BD646" t="n">
        <v>5.482953212829083</v>
      </c>
      <c r="BE646" t="n">
        <v>0.4150540416994535</v>
      </c>
      <c r="BF646" t="n">
        <v>60.68924506854474</v>
      </c>
      <c r="BG646" t="n">
        <v>41.31966251257348</v>
      </c>
      <c r="BH646" t="n">
        <v>2947.214905215108</v>
      </c>
      <c r="BI646" t="n">
        <v>136.8884409461872</v>
      </c>
      <c r="BJ646" t="n">
        <v>113038.1825442514</v>
      </c>
      <c r="BK646" t="n">
        <v>8393.434011089463</v>
      </c>
      <c r="BL646" t="n">
        <v>89614.14378100587</v>
      </c>
      <c r="BM646" t="n">
        <v>60855.34056016335</v>
      </c>
      <c r="BN646" t="n">
        <v>52989.5688487974</v>
      </c>
      <c r="BO646" t="n">
        <v>2749.874791749504</v>
      </c>
      <c r="BP646" t="n">
        <v>0.5981696326551479</v>
      </c>
      <c r="BQ646" t="n">
        <v>3.884531907068475</v>
      </c>
      <c r="BR646" t="n">
        <v>109.6200421834114</v>
      </c>
      <c r="BS646" t="n">
        <v>12351.25592794437</v>
      </c>
      <c r="BT646" t="n">
        <v>5888.040389115992</v>
      </c>
      <c r="BU646" t="n">
        <v>1999.130086679625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205</v>
      </c>
      <c r="C647" t="n">
        <v>80</v>
      </c>
      <c r="D647" t="n">
        <v>1110.68677010229</v>
      </c>
      <c r="E647" t="n">
        <v>9.896661558259357</v>
      </c>
      <c r="F647" t="n">
        <v>155.430588956608</v>
      </c>
      <c r="G647" t="n">
        <v>6642.758597054354</v>
      </c>
      <c r="H647" t="n">
        <v>263333.4370309508</v>
      </c>
      <c r="I647" t="n">
        <v>197629.3691048101</v>
      </c>
      <c r="J647" t="n">
        <v>-55.62599198303656</v>
      </c>
      <c r="K647" t="n">
        <v>266.8007680092709</v>
      </c>
      <c r="L647" t="n">
        <v>-418.4207128103864</v>
      </c>
      <c r="M647" t="n">
        <v>5.482953212829083</v>
      </c>
      <c r="N647" t="n">
        <v>60.68924506854474</v>
      </c>
      <c r="O647" t="n">
        <v>2947.214905215108</v>
      </c>
      <c r="P647" t="n">
        <v>0.4154593371363779</v>
      </c>
      <c r="Q647" t="n">
        <v>41.31966251257348</v>
      </c>
      <c r="R647" t="n">
        <v>136.8884409461872</v>
      </c>
      <c r="S647" t="n">
        <v>107.7484247640439</v>
      </c>
      <c r="T647" t="n">
        <v>1510.919273695222</v>
      </c>
      <c r="U647" t="n">
        <v>61637.1395106237</v>
      </c>
      <c r="V647" t="n">
        <v>355</v>
      </c>
      <c r="W647" t="n">
        <v>581.6666666666666</v>
      </c>
      <c r="X647" t="n">
        <v>244</v>
      </c>
      <c r="Y647" t="n">
        <v>0</v>
      </c>
      <c r="Z647" t="n">
        <v>0.5948811487953862</v>
      </c>
      <c r="AA647" t="n">
        <v>8.689153621675066</v>
      </c>
      <c r="AB647" t="n">
        <v>595.7372312378556</v>
      </c>
      <c r="AC647" t="n">
        <v>4718.13458120499</v>
      </c>
      <c r="AD647" t="n">
        <v>4038.403661350234</v>
      </c>
      <c r="AE647" t="n">
        <v>1.282588907986977</v>
      </c>
      <c r="AF647" t="n">
        <v>19.80107020558478</v>
      </c>
      <c r="AG647" t="n">
        <v>603.0742942259807</v>
      </c>
      <c r="AH647" t="n">
        <v>32440.9976830269</v>
      </c>
      <c r="AI647" t="n">
        <v>19922.05880355171</v>
      </c>
      <c r="AJ647" t="n">
        <v>-136.8197284893726</v>
      </c>
      <c r="AK647" t="n">
        <v>-67.65229264240082</v>
      </c>
      <c r="AL647" t="n">
        <v>-132.581638185323</v>
      </c>
      <c r="AM647" t="n">
        <v>5.067493875692705</v>
      </c>
      <c r="AN647" t="n">
        <v>19.36958255597128</v>
      </c>
      <c r="AO647" t="n">
        <v>2810.32646426892</v>
      </c>
      <c r="AP647" t="n">
        <v>1004844.718784811</v>
      </c>
      <c r="AQ647" t="n">
        <v>0.2025895340699791</v>
      </c>
      <c r="AR647" t="n">
        <v>0.2280070177789062</v>
      </c>
      <c r="AS647" t="n">
        <v>0.1200766628256337</v>
      </c>
      <c r="AT647" t="n">
        <v>0.251198645932977</v>
      </c>
      <c r="AU647" t="n">
        <v>0.198128139392504</v>
      </c>
      <c r="AV647" t="n">
        <v>11.10882483717104</v>
      </c>
      <c r="AW647" t="n">
        <v>93.90187174406969</v>
      </c>
      <c r="AX647" t="n">
        <v>10714.53396708332</v>
      </c>
      <c r="AY647" t="n">
        <v>159318.6550255261</v>
      </c>
      <c r="AZ647" t="n">
        <v>198657.7806248306</v>
      </c>
      <c r="BA647" t="n">
        <v>27248.4686131181</v>
      </c>
      <c r="BB647" t="n">
        <v>44660.1212523525</v>
      </c>
      <c r="BC647" t="n">
        <v>71908.5898654706</v>
      </c>
      <c r="BD647" t="n">
        <v>5.482953212829083</v>
      </c>
      <c r="BE647" t="n">
        <v>0.4154593371363779</v>
      </c>
      <c r="BF647" t="n">
        <v>60.68924506854474</v>
      </c>
      <c r="BG647" t="n">
        <v>41.31966251257348</v>
      </c>
      <c r="BH647" t="n">
        <v>2947.214905215108</v>
      </c>
      <c r="BI647" t="n">
        <v>136.8884409461872</v>
      </c>
      <c r="BJ647" t="n">
        <v>113038.1825442514</v>
      </c>
      <c r="BK647" t="n">
        <v>8401.776416288822</v>
      </c>
      <c r="BL647" t="n">
        <v>89614.14378100587</v>
      </c>
      <c r="BM647" t="n">
        <v>60855.34056016335</v>
      </c>
      <c r="BN647" t="n">
        <v>52989.5688487974</v>
      </c>
      <c r="BO647" t="n">
        <v>2749.874791749504</v>
      </c>
      <c r="BP647" t="n">
        <v>0.5981696326551479</v>
      </c>
      <c r="BQ647" t="n">
        <v>3.884531907068475</v>
      </c>
      <c r="BR647" t="n">
        <v>109.6200421834114</v>
      </c>
      <c r="BS647" t="n">
        <v>12351.25592794437</v>
      </c>
      <c r="BT647" t="n">
        <v>5888.040389115992</v>
      </c>
      <c r="BU647" t="n">
        <v>1999.130086679625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205</v>
      </c>
      <c r="C648" t="n">
        <v>80</v>
      </c>
      <c r="D648" t="n">
        <v>1110.695358561764</v>
      </c>
      <c r="E648" t="n">
        <v>9.896757150694137</v>
      </c>
      <c r="F648" t="n">
        <v>155.434525994866</v>
      </c>
      <c r="G648" t="n">
        <v>6642.758597054354</v>
      </c>
      <c r="H648" t="n">
        <v>263366.0920079145</v>
      </c>
      <c r="I648" t="n">
        <v>197598.2946760516</v>
      </c>
      <c r="J648" t="n">
        <v>-55.62599198303656</v>
      </c>
      <c r="K648" t="n">
        <v>266.8007680092709</v>
      </c>
      <c r="L648" t="n">
        <v>-418.4207128103864</v>
      </c>
      <c r="M648" t="n">
        <v>5.482953212829083</v>
      </c>
      <c r="N648" t="n">
        <v>60.68924506854474</v>
      </c>
      <c r="O648" t="n">
        <v>2947.214905215108</v>
      </c>
      <c r="P648" t="n">
        <v>0.41566198485484</v>
      </c>
      <c r="Q648" t="n">
        <v>41.31966251257348</v>
      </c>
      <c r="R648" t="n">
        <v>136.8884409461872</v>
      </c>
      <c r="S648" t="n">
        <v>107.7486274117623</v>
      </c>
      <c r="T648" t="n">
        <v>1510.919273695222</v>
      </c>
      <c r="U648" t="n">
        <v>61637.1395106237</v>
      </c>
      <c r="V648" t="n">
        <v>355</v>
      </c>
      <c r="W648" t="n">
        <v>582</v>
      </c>
      <c r="X648" t="n">
        <v>244.6666666666667</v>
      </c>
      <c r="Y648" t="n">
        <v>0</v>
      </c>
      <c r="Z648" t="n">
        <v>0.594881239794264</v>
      </c>
      <c r="AA648" t="n">
        <v>8.689169143416734</v>
      </c>
      <c r="AB648" t="n">
        <v>595.7372312378556</v>
      </c>
      <c r="AC648" t="n">
        <v>4718.134916912456</v>
      </c>
      <c r="AD648" t="n">
        <v>4038.404057894034</v>
      </c>
      <c r="AE648" t="n">
        <v>1.282588998985855</v>
      </c>
      <c r="AF648" t="n">
        <v>19.80108572732644</v>
      </c>
      <c r="AG648" t="n">
        <v>603.0742942259807</v>
      </c>
      <c r="AH648" t="n">
        <v>32440.99780489663</v>
      </c>
      <c r="AI648" t="n">
        <v>19922.05894750646</v>
      </c>
      <c r="AJ648" t="n">
        <v>-158.055023372198</v>
      </c>
      <c r="AK648" t="n">
        <v>-74.76477107431498</v>
      </c>
      <c r="AL648" t="n">
        <v>-207.259899990557</v>
      </c>
      <c r="AM648" t="n">
        <v>5.067291227974243</v>
      </c>
      <c r="AN648" t="n">
        <v>19.36958255597128</v>
      </c>
      <c r="AO648" t="n">
        <v>2810.32646426892</v>
      </c>
      <c r="AP648" t="n">
        <v>1005190.989914596</v>
      </c>
      <c r="AQ648" t="n">
        <v>0.2026561078848382</v>
      </c>
      <c r="AR648" t="n">
        <v>0.2279955244250863</v>
      </c>
      <c r="AS648" t="n">
        <v>0.1201330817798469</v>
      </c>
      <c r="AT648" t="n">
        <v>0.2511457077754558</v>
      </c>
      <c r="AU648" t="n">
        <v>0.1980695781347729</v>
      </c>
      <c r="AV648" t="n">
        <v>11.10782761593029</v>
      </c>
      <c r="AW648" t="n">
        <v>93.90055404844126</v>
      </c>
      <c r="AX648" t="n">
        <v>10713.36950807174</v>
      </c>
      <c r="AY648" t="n">
        <v>159309.9314825187</v>
      </c>
      <c r="AZ648" t="n">
        <v>198647.3733419382</v>
      </c>
      <c r="BA648" t="n">
        <v>27252.63981571778</v>
      </c>
      <c r="BB648" t="n">
        <v>44660.1212523525</v>
      </c>
      <c r="BC648" t="n">
        <v>71912.76106807028</v>
      </c>
      <c r="BD648" t="n">
        <v>5.482953212829083</v>
      </c>
      <c r="BE648" t="n">
        <v>0.41566198485484</v>
      </c>
      <c r="BF648" t="n">
        <v>60.68924506854474</v>
      </c>
      <c r="BG648" t="n">
        <v>41.31966251257348</v>
      </c>
      <c r="BH648" t="n">
        <v>2947.214905215108</v>
      </c>
      <c r="BI648" t="n">
        <v>136.8884409461872</v>
      </c>
      <c r="BJ648" t="n">
        <v>113038.1825442514</v>
      </c>
      <c r="BK648" t="n">
        <v>8405.947618888504</v>
      </c>
      <c r="BL648" t="n">
        <v>89614.14378100587</v>
      </c>
      <c r="BM648" t="n">
        <v>60855.34056016335</v>
      </c>
      <c r="BN648" t="n">
        <v>52989.5688487974</v>
      </c>
      <c r="BO648" t="n">
        <v>2749.874791749504</v>
      </c>
      <c r="BP648" t="n">
        <v>0.5981696326551479</v>
      </c>
      <c r="BQ648" t="n">
        <v>3.884531907068475</v>
      </c>
      <c r="BR648" t="n">
        <v>109.6200421834114</v>
      </c>
      <c r="BS648" t="n">
        <v>12351.25592794437</v>
      </c>
      <c r="BT648" t="n">
        <v>5888.040389115992</v>
      </c>
      <c r="BU648" t="n">
        <v>1999.130086679625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205</v>
      </c>
      <c r="C649" t="n">
        <v>80</v>
      </c>
      <c r="D649" t="n">
        <v>1110.699867925762</v>
      </c>
      <c r="E649" t="n">
        <v>9.896804977738006</v>
      </c>
      <c r="F649" t="n">
        <v>155.4366263969925</v>
      </c>
      <c r="G649" t="n">
        <v>6642.758597054354</v>
      </c>
      <c r="H649" t="n">
        <v>263382.4194963963</v>
      </c>
      <c r="I649" t="n">
        <v>197582.7574616724</v>
      </c>
      <c r="J649" t="n">
        <v>-55.62599198303656</v>
      </c>
      <c r="K649" t="n">
        <v>266.8007680092709</v>
      </c>
      <c r="L649" t="n">
        <v>-418.4207128103864</v>
      </c>
      <c r="M649" t="n">
        <v>5.482953212829083</v>
      </c>
      <c r="N649" t="n">
        <v>60.68924506854474</v>
      </c>
      <c r="O649" t="n">
        <v>2947.214905215108</v>
      </c>
      <c r="P649" t="n">
        <v>0.41566198485484</v>
      </c>
      <c r="Q649" t="n">
        <v>41.31966251257348</v>
      </c>
      <c r="R649" t="n">
        <v>136.8884409461872</v>
      </c>
      <c r="S649" t="n">
        <v>107.7486274117623</v>
      </c>
      <c r="T649" t="n">
        <v>1510.919273695222</v>
      </c>
      <c r="U649" t="n">
        <v>61637.1395106237</v>
      </c>
      <c r="V649" t="n">
        <v>355</v>
      </c>
      <c r="W649" t="n">
        <v>582</v>
      </c>
      <c r="X649" t="n">
        <v>245</v>
      </c>
      <c r="Y649" t="n">
        <v>0</v>
      </c>
      <c r="Z649" t="n">
        <v>0.5948812847876604</v>
      </c>
      <c r="AA649" t="n">
        <v>8.689177422734804</v>
      </c>
      <c r="AB649" t="n">
        <v>595.7372312378556</v>
      </c>
      <c r="AC649" t="n">
        <v>4718.135083752951</v>
      </c>
      <c r="AD649" t="n">
        <v>4038.404256165935</v>
      </c>
      <c r="AE649" t="n">
        <v>1.282589043979251</v>
      </c>
      <c r="AF649" t="n">
        <v>19.80109400664451</v>
      </c>
      <c r="AG649" t="n">
        <v>603.0742942259807</v>
      </c>
      <c r="AH649" t="n">
        <v>32440.99786546367</v>
      </c>
      <c r="AI649" t="n">
        <v>19922.05901948384</v>
      </c>
      <c r="AJ649" t="n">
        <v>-172.554677682026</v>
      </c>
      <c r="AK649" t="n">
        <v>-75.87267891387908</v>
      </c>
      <c r="AL649" t="n">
        <v>-295.515823191184</v>
      </c>
      <c r="AM649" t="n">
        <v>5.067291227974243</v>
      </c>
      <c r="AN649" t="n">
        <v>19.36958255597128</v>
      </c>
      <c r="AO649" t="n">
        <v>2810.32646426892</v>
      </c>
      <c r="AP649" t="n">
        <v>1005483.578005997</v>
      </c>
      <c r="AQ649" t="n">
        <v>0.2025955872077569</v>
      </c>
      <c r="AR649" t="n">
        <v>0.2279923965721504</v>
      </c>
      <c r="AS649" t="n">
        <v>0.120312577647973</v>
      </c>
      <c r="AT649" t="n">
        <v>0.2511302669867015</v>
      </c>
      <c r="AU649" t="n">
        <v>0.1979691715854181</v>
      </c>
      <c r="AV649" t="n">
        <v>11.10684506734135</v>
      </c>
      <c r="AW649" t="n">
        <v>93.89050378927952</v>
      </c>
      <c r="AX649" t="n">
        <v>10710.61928178601</v>
      </c>
      <c r="AY649" t="n">
        <v>159294.105712915</v>
      </c>
      <c r="AZ649" t="n">
        <v>198622.1541296674</v>
      </c>
      <c r="BA649" t="n">
        <v>27252.63981571778</v>
      </c>
      <c r="BB649" t="n">
        <v>44660.1212523525</v>
      </c>
      <c r="BC649" t="n">
        <v>71912.76106807028</v>
      </c>
      <c r="BD649" t="n">
        <v>5.482953212829083</v>
      </c>
      <c r="BE649" t="n">
        <v>0.41566198485484</v>
      </c>
      <c r="BF649" t="n">
        <v>60.68924506854474</v>
      </c>
      <c r="BG649" t="n">
        <v>41.31966251257348</v>
      </c>
      <c r="BH649" t="n">
        <v>2947.214905215108</v>
      </c>
      <c r="BI649" t="n">
        <v>136.8884409461872</v>
      </c>
      <c r="BJ649" t="n">
        <v>113038.1825442514</v>
      </c>
      <c r="BK649" t="n">
        <v>8405.947618888504</v>
      </c>
      <c r="BL649" t="n">
        <v>89614.14378100587</v>
      </c>
      <c r="BM649" t="n">
        <v>60855.34056016335</v>
      </c>
      <c r="BN649" t="n">
        <v>52989.5688487974</v>
      </c>
      <c r="BO649" t="n">
        <v>2749.874791749504</v>
      </c>
      <c r="BP649" t="n">
        <v>0.5981696326551479</v>
      </c>
      <c r="BQ649" t="n">
        <v>3.884531907068475</v>
      </c>
      <c r="BR649" t="n">
        <v>109.6200421834114</v>
      </c>
      <c r="BS649" t="n">
        <v>12351.25592794437</v>
      </c>
      <c r="BT649" t="n">
        <v>5888.040389115992</v>
      </c>
      <c r="BU649" t="n">
        <v>1999.130086679625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205</v>
      </c>
      <c r="C650" t="n">
        <v>80</v>
      </c>
      <c r="D650" t="n">
        <v>1110.701109135987</v>
      </c>
      <c r="E650" t="n">
        <v>9.896820405097177</v>
      </c>
      <c r="F650" t="n">
        <v>155.4371731387012</v>
      </c>
      <c r="G650" t="n">
        <v>6642.758597054354</v>
      </c>
      <c r="H650" t="n">
        <v>263382.4194963963</v>
      </c>
      <c r="I650" t="n">
        <v>197582.7574616724</v>
      </c>
      <c r="J650" t="n">
        <v>-55.62599198303656</v>
      </c>
      <c r="K650" t="n">
        <v>266.8007680092709</v>
      </c>
      <c r="L650" t="n">
        <v>-418.4207128103864</v>
      </c>
      <c r="M650" t="n">
        <v>5.482953212829083</v>
      </c>
      <c r="N650" t="n">
        <v>60.68924506854474</v>
      </c>
      <c r="O650" t="n">
        <v>2947.214905215108</v>
      </c>
      <c r="P650" t="n">
        <v>0.41566198485484</v>
      </c>
      <c r="Q650" t="n">
        <v>41.31966251257348</v>
      </c>
      <c r="R650" t="n">
        <v>136.8884409461872</v>
      </c>
      <c r="S650" t="n">
        <v>107.7486274117623</v>
      </c>
      <c r="T650" t="n">
        <v>1510.919273695222</v>
      </c>
      <c r="U650" t="n">
        <v>61637.1395106237</v>
      </c>
      <c r="V650" t="n">
        <v>355</v>
      </c>
      <c r="W650" t="n">
        <v>582</v>
      </c>
      <c r="X650" t="n">
        <v>245</v>
      </c>
      <c r="Y650" t="n">
        <v>0</v>
      </c>
      <c r="Z650" t="n">
        <v>0.5948812992804994</v>
      </c>
      <c r="AA650" t="n">
        <v>8.689179571121191</v>
      </c>
      <c r="AB650" t="n">
        <v>595.7372312378556</v>
      </c>
      <c r="AC650" t="n">
        <v>4718.135083752951</v>
      </c>
      <c r="AD650" t="n">
        <v>4038.404256165935</v>
      </c>
      <c r="AE650" t="n">
        <v>1.28258905847209</v>
      </c>
      <c r="AF650" t="n">
        <v>19.8010961550309</v>
      </c>
      <c r="AG650" t="n">
        <v>603.0742942259807</v>
      </c>
      <c r="AH650" t="n">
        <v>32440.99786546367</v>
      </c>
      <c r="AI650" t="n">
        <v>19922.05901948384</v>
      </c>
      <c r="AJ650" t="n">
        <v>-183.9435467029463</v>
      </c>
      <c r="AK650" t="n">
        <v>-76.06906891924284</v>
      </c>
      <c r="AL650" t="n">
        <v>-303.5669775945905</v>
      </c>
      <c r="AM650" t="n">
        <v>5.067291227974243</v>
      </c>
      <c r="AN650" t="n">
        <v>19.36958255597128</v>
      </c>
      <c r="AO650" t="n">
        <v>2810.32646426892</v>
      </c>
      <c r="AP650" t="n">
        <v>1005742.526761717</v>
      </c>
      <c r="AQ650" t="n">
        <v>0.2025883921867958</v>
      </c>
      <c r="AR650" t="n">
        <v>0.2279213204964479</v>
      </c>
      <c r="AS650" t="n">
        <v>0.120485530157172</v>
      </c>
      <c r="AT650" t="n">
        <v>0.2510865587060727</v>
      </c>
      <c r="AU650" t="n">
        <v>0.1979181984535117</v>
      </c>
      <c r="AV650" t="n">
        <v>11.10531121435358</v>
      </c>
      <c r="AW650" t="n">
        <v>93.87777360141656</v>
      </c>
      <c r="AX650" t="n">
        <v>10707.7440552003</v>
      </c>
      <c r="AY650" t="n">
        <v>159274.8060606329</v>
      </c>
      <c r="AZ650" t="n">
        <v>198593.3392490725</v>
      </c>
      <c r="BA650" t="n">
        <v>27252.63981571778</v>
      </c>
      <c r="BB650" t="n">
        <v>44660.1212523525</v>
      </c>
      <c r="BC650" t="n">
        <v>71912.76106807028</v>
      </c>
      <c r="BD650" t="n">
        <v>5.482953212829083</v>
      </c>
      <c r="BE650" t="n">
        <v>0.41566198485484</v>
      </c>
      <c r="BF650" t="n">
        <v>60.68924506854474</v>
      </c>
      <c r="BG650" t="n">
        <v>41.31966251257348</v>
      </c>
      <c r="BH650" t="n">
        <v>2947.214905215108</v>
      </c>
      <c r="BI650" t="n">
        <v>136.8884409461872</v>
      </c>
      <c r="BJ650" t="n">
        <v>113038.1825442514</v>
      </c>
      <c r="BK650" t="n">
        <v>8405.947618888504</v>
      </c>
      <c r="BL650" t="n">
        <v>89614.14378100587</v>
      </c>
      <c r="BM650" t="n">
        <v>60855.34056016335</v>
      </c>
      <c r="BN650" t="n">
        <v>52989.5688487974</v>
      </c>
      <c r="BO650" t="n">
        <v>2749.874791749504</v>
      </c>
      <c r="BP650" t="n">
        <v>0.5981696326551479</v>
      </c>
      <c r="BQ650" t="n">
        <v>3.884531907068475</v>
      </c>
      <c r="BR650" t="n">
        <v>109.6200421834114</v>
      </c>
      <c r="BS650" t="n">
        <v>12351.25592794437</v>
      </c>
      <c r="BT650" t="n">
        <v>5888.040389115992</v>
      </c>
      <c r="BU650" t="n">
        <v>1999.130086679625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205</v>
      </c>
      <c r="C651" t="n">
        <v>80</v>
      </c>
      <c r="D651" t="n">
        <v>1110.701587259995</v>
      </c>
      <c r="E651" t="n">
        <v>9.89682911606479</v>
      </c>
      <c r="F651" t="n">
        <v>155.4373450975208</v>
      </c>
      <c r="G651" t="n">
        <v>6642.758597054354</v>
      </c>
      <c r="H651" t="n">
        <v>263382.4194963963</v>
      </c>
      <c r="I651" t="n">
        <v>197582.7574616724</v>
      </c>
      <c r="J651" t="n">
        <v>-55.62599198303656</v>
      </c>
      <c r="K651" t="n">
        <v>266.8007680092709</v>
      </c>
      <c r="L651" t="n">
        <v>-418.4207128103864</v>
      </c>
      <c r="M651" t="n">
        <v>6.951623923296644</v>
      </c>
      <c r="N651" t="n">
        <v>60.68924506854474</v>
      </c>
      <c r="O651" t="n">
        <v>2947.214905215108</v>
      </c>
      <c r="P651" t="n">
        <v>0.41566198485484</v>
      </c>
      <c r="Q651" t="n">
        <v>41.31966251257348</v>
      </c>
      <c r="R651" t="n">
        <v>136.8884409461872</v>
      </c>
      <c r="S651" t="n">
        <v>109.2172981222299</v>
      </c>
      <c r="T651" t="n">
        <v>1510.919273695222</v>
      </c>
      <c r="U651" t="n">
        <v>61637.1395106237</v>
      </c>
      <c r="V651" t="n">
        <v>355.6666666666667</v>
      </c>
      <c r="W651" t="n">
        <v>582</v>
      </c>
      <c r="X651" t="n">
        <v>245</v>
      </c>
      <c r="Y651" t="n">
        <v>0</v>
      </c>
      <c r="Z651" t="n">
        <v>0.5950949180293473</v>
      </c>
      <c r="AA651" t="n">
        <v>8.689180246932569</v>
      </c>
      <c r="AB651" t="n">
        <v>595.7372312378556</v>
      </c>
      <c r="AC651" t="n">
        <v>4718.135083752951</v>
      </c>
      <c r="AD651" t="n">
        <v>4038.404256165935</v>
      </c>
      <c r="AE651" t="n">
        <v>1.282666612257999</v>
      </c>
      <c r="AF651" t="n">
        <v>19.80109683084228</v>
      </c>
      <c r="AG651" t="n">
        <v>603.0742942259807</v>
      </c>
      <c r="AH651" t="n">
        <v>32440.99786546367</v>
      </c>
      <c r="AI651" t="n">
        <v>19922.05901948384</v>
      </c>
      <c r="AJ651" t="n">
        <v>-185.8626455772394</v>
      </c>
      <c r="AK651" t="n">
        <v>-76.49009029785726</v>
      </c>
      <c r="AL651" t="n">
        <v>-293.1307084887146</v>
      </c>
      <c r="AM651" t="n">
        <v>6.535961938441804</v>
      </c>
      <c r="AN651" t="n">
        <v>19.36958255597128</v>
      </c>
      <c r="AO651" t="n">
        <v>2810.32646426892</v>
      </c>
      <c r="AP651" t="n">
        <v>1005773.004246339</v>
      </c>
      <c r="AQ651" t="n">
        <v>0.2025937489458574</v>
      </c>
      <c r="AR651" t="n">
        <v>0.2279252932472012</v>
      </c>
      <c r="AS651" t="n">
        <v>0.1204082993990649</v>
      </c>
      <c r="AT651" t="n">
        <v>0.2511604573800506</v>
      </c>
      <c r="AU651" t="n">
        <v>0.1979122010278259</v>
      </c>
      <c r="AV651" t="n">
        <v>11.10610341550597</v>
      </c>
      <c r="AW651" t="n">
        <v>93.88508908610775</v>
      </c>
      <c r="AX651" t="n">
        <v>10709.17107019011</v>
      </c>
      <c r="AY651" t="n">
        <v>159282.8219178732</v>
      </c>
      <c r="AZ651" t="n">
        <v>198610.5870568831</v>
      </c>
      <c r="BA651" t="n">
        <v>27252.63981571778</v>
      </c>
      <c r="BB651" t="n">
        <v>44660.1212523525</v>
      </c>
      <c r="BC651" t="n">
        <v>71912.76106807028</v>
      </c>
      <c r="BD651" t="n">
        <v>6.951623923296644</v>
      </c>
      <c r="BE651" t="n">
        <v>0.41566198485484</v>
      </c>
      <c r="BF651" t="n">
        <v>60.68924506854474</v>
      </c>
      <c r="BG651" t="n">
        <v>41.31966251257348</v>
      </c>
      <c r="BH651" t="n">
        <v>2947.214905215108</v>
      </c>
      <c r="BI651" t="n">
        <v>136.8884409461872</v>
      </c>
      <c r="BJ651" t="n">
        <v>143276.3007347627</v>
      </c>
      <c r="BK651" t="n">
        <v>8405.947618888504</v>
      </c>
      <c r="BL651" t="n">
        <v>89614.14378100587</v>
      </c>
      <c r="BM651" t="n">
        <v>60855.34056016335</v>
      </c>
      <c r="BN651" t="n">
        <v>52989.5688487974</v>
      </c>
      <c r="BO651" t="n">
        <v>2749.874791749504</v>
      </c>
      <c r="BP651" t="n">
        <v>0.6335776997677436</v>
      </c>
      <c r="BQ651" t="n">
        <v>3.884531907068475</v>
      </c>
      <c r="BR651" t="n">
        <v>109.6200421834114</v>
      </c>
      <c r="BS651" t="n">
        <v>13080.26435074281</v>
      </c>
      <c r="BT651" t="n">
        <v>5888.040389115992</v>
      </c>
      <c r="BU651" t="n">
        <v>1999.130086679625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205</v>
      </c>
      <c r="C652" t="n">
        <v>80</v>
      </c>
      <c r="D652" t="n">
        <v>1110.70278436041</v>
      </c>
      <c r="E652" t="n">
        <v>9.91593057952589</v>
      </c>
      <c r="F652" t="n">
        <v>155.4375040809512</v>
      </c>
      <c r="G652" t="n">
        <v>6642.758597054354</v>
      </c>
      <c r="H652" t="n">
        <v>262974.9373289584</v>
      </c>
      <c r="I652" t="n">
        <v>197582.7574616724</v>
      </c>
      <c r="J652" t="n">
        <v>-55.62599198303656</v>
      </c>
      <c r="K652" t="n">
        <v>266.8007680092709</v>
      </c>
      <c r="L652" t="n">
        <v>-418.4207128103864</v>
      </c>
      <c r="M652" t="n">
        <v>7.685959278530423</v>
      </c>
      <c r="N652" t="n">
        <v>60.68924506854474</v>
      </c>
      <c r="O652" t="n">
        <v>2947.214905215108</v>
      </c>
      <c r="P652" t="n">
        <v>0.41566198485484</v>
      </c>
      <c r="Q652" t="n">
        <v>41.31966251257348</v>
      </c>
      <c r="R652" t="n">
        <v>136.8884409461872</v>
      </c>
      <c r="S652" t="n">
        <v>109.9706210135661</v>
      </c>
      <c r="T652" t="n">
        <v>1510.919273695222</v>
      </c>
      <c r="U652" t="n">
        <v>61637.1395106237</v>
      </c>
      <c r="V652" t="n">
        <v>356</v>
      </c>
      <c r="W652" t="n">
        <v>582</v>
      </c>
      <c r="X652" t="n">
        <v>245.6666666666667</v>
      </c>
      <c r="Y652" t="n">
        <v>0</v>
      </c>
      <c r="Z652" t="n">
        <v>0.595274427930077</v>
      </c>
      <c r="AA652" t="n">
        <v>8.689180871831187</v>
      </c>
      <c r="AB652" t="n">
        <v>595.7372312378556</v>
      </c>
      <c r="AC652" t="n">
        <v>4718.135824783094</v>
      </c>
      <c r="AD652" t="n">
        <v>4038.404256165935</v>
      </c>
      <c r="AE652" t="n">
        <v>1.282731803248676</v>
      </c>
      <c r="AF652" t="n">
        <v>19.8010974557409</v>
      </c>
      <c r="AG652" t="n">
        <v>603.0742942259807</v>
      </c>
      <c r="AH652" t="n">
        <v>32440.99813447477</v>
      </c>
      <c r="AI652" t="n">
        <v>19922.05901948384</v>
      </c>
      <c r="AJ652" t="n">
        <v>-151.1203250772699</v>
      </c>
      <c r="AK652" t="n">
        <v>-74.6687893692694</v>
      </c>
      <c r="AL652" t="n">
        <v>-242.8292746410808</v>
      </c>
      <c r="AM652" t="n">
        <v>7.270297293675585</v>
      </c>
      <c r="AN652" t="n">
        <v>19.36958255597128</v>
      </c>
      <c r="AO652" t="n">
        <v>2810.32646426892</v>
      </c>
      <c r="AP652" t="n">
        <v>1005760.185054089</v>
      </c>
      <c r="AQ652" t="n">
        <v>0.2025965094809581</v>
      </c>
      <c r="AR652" t="n">
        <v>0.2279284504865536</v>
      </c>
      <c r="AS652" t="n">
        <v>0.1204098340960647</v>
      </c>
      <c r="AT652" t="n">
        <v>0.251156375899238</v>
      </c>
      <c r="AU652" t="n">
        <v>0.1979088300371856</v>
      </c>
      <c r="AV652" t="n">
        <v>11.10613232171942</v>
      </c>
      <c r="AW652" t="n">
        <v>93.88503053932213</v>
      </c>
      <c r="AX652" t="n">
        <v>10709.13632415752</v>
      </c>
      <c r="AY652" t="n">
        <v>159282.6342746143</v>
      </c>
      <c r="AZ652" t="n">
        <v>198610.3951992491</v>
      </c>
      <c r="BA652" t="n">
        <v>27252.63981571778</v>
      </c>
      <c r="BB652" t="n">
        <v>44660.1212523525</v>
      </c>
      <c r="BC652" t="n">
        <v>71912.76106807028</v>
      </c>
      <c r="BD652" t="n">
        <v>7.685959278530423</v>
      </c>
      <c r="BE652" t="n">
        <v>0.41566198485484</v>
      </c>
      <c r="BF652" t="n">
        <v>60.68924506854474</v>
      </c>
      <c r="BG652" t="n">
        <v>41.31966251257348</v>
      </c>
      <c r="BH652" t="n">
        <v>2947.214905215108</v>
      </c>
      <c r="BI652" t="n">
        <v>136.8884409461872</v>
      </c>
      <c r="BJ652" t="n">
        <v>158395.3598300184</v>
      </c>
      <c r="BK652" t="n">
        <v>8405.947618888504</v>
      </c>
      <c r="BL652" t="n">
        <v>89614.14378100587</v>
      </c>
      <c r="BM652" t="n">
        <v>60855.34056016335</v>
      </c>
      <c r="BN652" t="n">
        <v>52989.5688487974</v>
      </c>
      <c r="BO652" t="n">
        <v>2749.874791749504</v>
      </c>
      <c r="BP652" t="n">
        <v>0.6512817333240414</v>
      </c>
      <c r="BQ652" t="n">
        <v>3.884531907068475</v>
      </c>
      <c r="BR652" t="n">
        <v>109.6200421834114</v>
      </c>
      <c r="BS652" t="n">
        <v>13444.76856214203</v>
      </c>
      <c r="BT652" t="n">
        <v>5888.040389115992</v>
      </c>
      <c r="BU652" t="n">
        <v>1999.130086679625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205</v>
      </c>
      <c r="C653" t="n">
        <v>80</v>
      </c>
      <c r="D653" t="n">
        <v>1110.703131893232</v>
      </c>
      <c r="E653" t="n">
        <v>9.925466777523619</v>
      </c>
      <c r="F653" t="n">
        <v>155.4376323296934</v>
      </c>
      <c r="G653" t="n">
        <v>6642.758597054354</v>
      </c>
      <c r="H653" t="n">
        <v>262771.1962452395</v>
      </c>
      <c r="I653" t="n">
        <v>197586.7105264283</v>
      </c>
      <c r="J653" t="n">
        <v>-59.60825012218626</v>
      </c>
      <c r="K653" t="n">
        <v>266.8007680092709</v>
      </c>
      <c r="L653" t="n">
        <v>-418.4207128103864</v>
      </c>
      <c r="M653" t="n">
        <v>7.685959278530423</v>
      </c>
      <c r="N653" t="n">
        <v>60.68924506854474</v>
      </c>
      <c r="O653" t="n">
        <v>2947.214905215108</v>
      </c>
      <c r="P653" t="n">
        <v>0.41566198485484</v>
      </c>
      <c r="Q653" t="n">
        <v>41.31966251257348</v>
      </c>
      <c r="R653" t="n">
        <v>45.62948031539545</v>
      </c>
      <c r="S653" t="n">
        <v>109.9801147816174</v>
      </c>
      <c r="T653" t="n">
        <v>1510.919273695222</v>
      </c>
      <c r="U653" t="n">
        <v>61728.3984712545</v>
      </c>
      <c r="V653" t="n">
        <v>356</v>
      </c>
      <c r="W653" t="n">
        <v>582.6666666666666</v>
      </c>
      <c r="X653" t="n">
        <v>246</v>
      </c>
      <c r="Y653" t="n">
        <v>0</v>
      </c>
      <c r="Z653" t="n">
        <v>0.5953107672061655</v>
      </c>
      <c r="AA653" t="n">
        <v>8.689181376802772</v>
      </c>
      <c r="AB653" t="n">
        <v>595.7372312378556</v>
      </c>
      <c r="AC653" t="n">
        <v>4718.136195298165</v>
      </c>
      <c r="AD653" t="n">
        <v>4039.316845772242</v>
      </c>
      <c r="AE653" t="n">
        <v>1.282744999310473</v>
      </c>
      <c r="AF653" t="n">
        <v>19.80109796071248</v>
      </c>
      <c r="AG653" t="n">
        <v>603.0742942259807</v>
      </c>
      <c r="AH653" t="n">
        <v>32440.99826898032</v>
      </c>
      <c r="AI653" t="n">
        <v>19922.39031062909</v>
      </c>
      <c r="AJ653" t="n">
        <v>-129.6854997202725</v>
      </c>
      <c r="AK653" t="n">
        <v>-73.120766391391</v>
      </c>
      <c r="AL653" t="n">
        <v>-202.1706584969247</v>
      </c>
      <c r="AM653" t="n">
        <v>7.270297293675585</v>
      </c>
      <c r="AN653" t="n">
        <v>19.36958255597128</v>
      </c>
      <c r="AO653" t="n">
        <v>2901.585424899712</v>
      </c>
      <c r="AP653" t="n">
        <v>1005489.362487872</v>
      </c>
      <c r="AQ653" t="n">
        <v>0.2031665907084738</v>
      </c>
      <c r="AR653" t="n">
        <v>0.2279682711048466</v>
      </c>
      <c r="AS653" t="n">
        <v>0.1202648934495699</v>
      </c>
      <c r="AT653" t="n">
        <v>0.250633196534374</v>
      </c>
      <c r="AU653" t="n">
        <v>0.1979670482027357</v>
      </c>
      <c r="AV653" t="n">
        <v>11.10762101794406</v>
      </c>
      <c r="AW653" t="n">
        <v>93.89711667454903</v>
      </c>
      <c r="AX653" t="n">
        <v>10711.59699841296</v>
      </c>
      <c r="AY653" t="n">
        <v>159298.9632989234</v>
      </c>
      <c r="AZ653" t="n">
        <v>198634.2691551141</v>
      </c>
      <c r="BA653" t="n">
        <v>27252.63981571778</v>
      </c>
      <c r="BB653" t="n">
        <v>43003.77070623831</v>
      </c>
      <c r="BC653" t="n">
        <v>70256.41052195609</v>
      </c>
      <c r="BD653" t="n">
        <v>7.685959278530423</v>
      </c>
      <c r="BE653" t="n">
        <v>0.41566198485484</v>
      </c>
      <c r="BF653" t="n">
        <v>60.68924506854474</v>
      </c>
      <c r="BG653" t="n">
        <v>41.31966251257348</v>
      </c>
      <c r="BH653" t="n">
        <v>2947.214905215108</v>
      </c>
      <c r="BI653" t="n">
        <v>45.62948031539545</v>
      </c>
      <c r="BJ653" t="n">
        <v>158395.3598300184</v>
      </c>
      <c r="BK653" t="n">
        <v>8405.947618888504</v>
      </c>
      <c r="BL653" t="n">
        <v>89614.14378100587</v>
      </c>
      <c r="BM653" t="n">
        <v>60855.34056016335</v>
      </c>
      <c r="BN653" t="n">
        <v>52989.5688487974</v>
      </c>
      <c r="BO653" t="n">
        <v>1089.541987496161</v>
      </c>
      <c r="BP653" t="n">
        <v>0.6512817333240414</v>
      </c>
      <c r="BQ653" t="n">
        <v>3.884531907068475</v>
      </c>
      <c r="BR653" t="n">
        <v>109.6200421834114</v>
      </c>
      <c r="BS653" t="n">
        <v>13444.76856214203</v>
      </c>
      <c r="BT653" t="n">
        <v>5888.040389115992</v>
      </c>
      <c r="BU653" t="n">
        <v>1999.130086679625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205</v>
      </c>
      <c r="C654" t="n">
        <v>80</v>
      </c>
      <c r="D654" t="n">
        <v>1110.703433925174</v>
      </c>
      <c r="E654" t="n">
        <v>9.925471952857865</v>
      </c>
      <c r="F654" t="n">
        <v>155.4377454984448</v>
      </c>
      <c r="G654" t="n">
        <v>6642.758597054354</v>
      </c>
      <c r="H654" t="n">
        <v>262771.1962452395</v>
      </c>
      <c r="I654" t="n">
        <v>197588.6870588063</v>
      </c>
      <c r="J654" t="n">
        <v>-61.5993791917611</v>
      </c>
      <c r="K654" t="n">
        <v>266.8007680092709</v>
      </c>
      <c r="L654" t="n">
        <v>-418.4207128103864</v>
      </c>
      <c r="M654" t="n">
        <v>7.685959278530423</v>
      </c>
      <c r="N654" t="n">
        <v>60.68924506854474</v>
      </c>
      <c r="O654" t="n">
        <v>2947.214905215108</v>
      </c>
      <c r="P654" t="n">
        <v>0.41566198485484</v>
      </c>
      <c r="Q654" t="n">
        <v>41.31966251257348</v>
      </c>
      <c r="R654" t="n">
        <v>-4.547473508864641e-13</v>
      </c>
      <c r="S654" t="n">
        <v>109.9801147816174</v>
      </c>
      <c r="T654" t="n">
        <v>1510.919273695222</v>
      </c>
      <c r="U654" t="n">
        <v>61774.0279515699</v>
      </c>
      <c r="V654" t="n">
        <v>356</v>
      </c>
      <c r="W654" t="n">
        <v>583</v>
      </c>
      <c r="X654" t="n">
        <v>246</v>
      </c>
      <c r="Y654" t="n">
        <v>0</v>
      </c>
      <c r="Z654" t="n">
        <v>0.5953107726321363</v>
      </c>
      <c r="AA654" t="n">
        <v>8.68918182269887</v>
      </c>
      <c r="AB654" t="n">
        <v>595.7372312378556</v>
      </c>
      <c r="AC654" t="n">
        <v>4718.136195298165</v>
      </c>
      <c r="AD654" t="n">
        <v>4039.773140575396</v>
      </c>
      <c r="AE654" t="n">
        <v>1.282745004736444</v>
      </c>
      <c r="AF654" t="n">
        <v>19.80109840660858</v>
      </c>
      <c r="AG654" t="n">
        <v>603.0742942259807</v>
      </c>
      <c r="AH654" t="n">
        <v>32440.99826898032</v>
      </c>
      <c r="AI654" t="n">
        <v>19922.55595620172</v>
      </c>
      <c r="AJ654" t="n">
        <v>-103.9959938516089</v>
      </c>
      <c r="AK654" t="n">
        <v>-70.38338112038154</v>
      </c>
      <c r="AL654" t="n">
        <v>-188.2444549512588</v>
      </c>
      <c r="AM654" t="n">
        <v>7.270297293675585</v>
      </c>
      <c r="AN654" t="n">
        <v>19.36958255597128</v>
      </c>
      <c r="AO654" t="n">
        <v>2947.214905215108</v>
      </c>
      <c r="AP654" t="n">
        <v>1005388.050978708</v>
      </c>
      <c r="AQ654" t="n">
        <v>0.2031789113042811</v>
      </c>
      <c r="AR654" t="n">
        <v>0.2279838001578678</v>
      </c>
      <c r="AS654" t="n">
        <v>0.1202082794836533</v>
      </c>
      <c r="AT654" t="n">
        <v>0.2506478620543205</v>
      </c>
      <c r="AU654" t="n">
        <v>0.1979811469998772</v>
      </c>
      <c r="AV654" t="n">
        <v>11.10810286538956</v>
      </c>
      <c r="AW654" t="n">
        <v>93.90194759068559</v>
      </c>
      <c r="AX654" t="n">
        <v>10712.56464123484</v>
      </c>
      <c r="AY654" t="n">
        <v>159305.5641415155</v>
      </c>
      <c r="AZ654" t="n">
        <v>198644.7628306259</v>
      </c>
      <c r="BA654" t="n">
        <v>27252.63981571778</v>
      </c>
      <c r="BB654" t="n">
        <v>42175.5954331812</v>
      </c>
      <c r="BC654" t="n">
        <v>69428.23524889899</v>
      </c>
      <c r="BD654" t="n">
        <v>7.685959278530423</v>
      </c>
      <c r="BE654" t="n">
        <v>0.41566198485484</v>
      </c>
      <c r="BF654" t="n">
        <v>60.68924506854474</v>
      </c>
      <c r="BG654" t="n">
        <v>41.31966251257348</v>
      </c>
      <c r="BH654" t="n">
        <v>2947.214905215108</v>
      </c>
      <c r="BI654" t="n">
        <v>-4.547473508864641e-13</v>
      </c>
      <c r="BJ654" t="n">
        <v>158395.3598300184</v>
      </c>
      <c r="BK654" t="n">
        <v>8405.947618888504</v>
      </c>
      <c r="BL654" t="n">
        <v>89614.14378100587</v>
      </c>
      <c r="BM654" t="n">
        <v>60855.34056016335</v>
      </c>
      <c r="BN654" t="n">
        <v>52989.5688487974</v>
      </c>
      <c r="BO654" t="n">
        <v>259.3755853694888</v>
      </c>
      <c r="BP654" t="n">
        <v>0.6512817333240414</v>
      </c>
      <c r="BQ654" t="n">
        <v>3.884531907068475</v>
      </c>
      <c r="BR654" t="n">
        <v>109.6200421834114</v>
      </c>
      <c r="BS654" t="n">
        <v>13444.76856214203</v>
      </c>
      <c r="BT654" t="n">
        <v>5888.040389115992</v>
      </c>
      <c r="BU654" t="n">
        <v>1999.130086679625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205</v>
      </c>
      <c r="C655" t="n">
        <v>80</v>
      </c>
      <c r="D655" t="n">
        <v>1110.703707232788</v>
      </c>
      <c r="E655" t="n">
        <v>9.850361057164553</v>
      </c>
      <c r="F655" t="n">
        <v>155.4378487900191</v>
      </c>
      <c r="G655" t="n">
        <v>6641.565395472669</v>
      </c>
      <c r="H655" t="n">
        <v>264391.9434615572</v>
      </c>
      <c r="I655" t="n">
        <v>197588.6870588063</v>
      </c>
      <c r="J655" t="n">
        <v>-37.06994307693657</v>
      </c>
      <c r="K655" t="n">
        <v>266.8007680092709</v>
      </c>
      <c r="L655" t="n">
        <v>-418.4207128103864</v>
      </c>
      <c r="M655" t="n">
        <v>7.685959278530423</v>
      </c>
      <c r="N655" t="n">
        <v>60.68924506854474</v>
      </c>
      <c r="O655" t="n">
        <v>2789.089050290407</v>
      </c>
      <c r="P655" t="n">
        <v>0.41566198485484</v>
      </c>
      <c r="Q655" t="n">
        <v>41.31966251257348</v>
      </c>
      <c r="R655" t="n">
        <v>-4.547473508864641e-13</v>
      </c>
      <c r="S655" t="n">
        <v>110.0556359953711</v>
      </c>
      <c r="T655" t="n">
        <v>1510.919273695222</v>
      </c>
      <c r="U655" t="n">
        <v>61932.15380649459</v>
      </c>
      <c r="V655" t="n">
        <v>356.6666666666667</v>
      </c>
      <c r="W655" t="n">
        <v>583</v>
      </c>
      <c r="X655" t="n">
        <v>246.6666666666667</v>
      </c>
      <c r="Y655" t="n">
        <v>0</v>
      </c>
      <c r="Z655" t="n">
        <v>0.5957164750243763</v>
      </c>
      <c r="AA655" t="n">
        <v>8.689182229581824</v>
      </c>
      <c r="AB655" t="n">
        <v>597.5803576463298</v>
      </c>
      <c r="AC655" t="n">
        <v>4718.136734280314</v>
      </c>
      <c r="AD655" t="n">
        <v>4039.773140575396</v>
      </c>
      <c r="AE655" t="n">
        <v>1.282892287150776</v>
      </c>
      <c r="AF655" t="n">
        <v>19.80109881349154</v>
      </c>
      <c r="AG655" t="n">
        <v>603.7433917037247</v>
      </c>
      <c r="AH655" t="n">
        <v>32440.9984646433</v>
      </c>
      <c r="AI655" t="n">
        <v>19922.55595620172</v>
      </c>
      <c r="AJ655" t="n">
        <v>-102.5884303190335</v>
      </c>
      <c r="AK655" t="n">
        <v>-70.99773540314281</v>
      </c>
      <c r="AL655" t="n">
        <v>-191.085646476371</v>
      </c>
      <c r="AM655" t="n">
        <v>7.270297293675585</v>
      </c>
      <c r="AN655" t="n">
        <v>19.36958255597128</v>
      </c>
      <c r="AO655" t="n">
        <v>2789.089050290407</v>
      </c>
      <c r="AP655" t="n">
        <v>1005284.972748391</v>
      </c>
      <c r="AQ655" t="n">
        <v>0.2031516586821081</v>
      </c>
      <c r="AR655" t="n">
        <v>0.2279783813457289</v>
      </c>
      <c r="AS655" t="n">
        <v>0.1201998473421532</v>
      </c>
      <c r="AT655" t="n">
        <v>0.2506509758768393</v>
      </c>
      <c r="AU655" t="n">
        <v>0.1980191367531705</v>
      </c>
      <c r="AV655" t="n">
        <v>11.10833816198712</v>
      </c>
      <c r="AW655" t="n">
        <v>93.90281329989398</v>
      </c>
      <c r="AX655" t="n">
        <v>10712.67508294842</v>
      </c>
      <c r="AY655" t="n">
        <v>159306.6926059979</v>
      </c>
      <c r="AZ655" t="n">
        <v>198643.1139429017</v>
      </c>
      <c r="BA655" t="n">
        <v>27252.63981571778</v>
      </c>
      <c r="BB655" t="n">
        <v>42175.5954331812</v>
      </c>
      <c r="BC655" t="n">
        <v>69428.23524889899</v>
      </c>
      <c r="BD655" t="n">
        <v>7.685959278530423</v>
      </c>
      <c r="BE655" t="n">
        <v>0.41566198485484</v>
      </c>
      <c r="BF655" t="n">
        <v>60.68924506854474</v>
      </c>
      <c r="BG655" t="n">
        <v>41.31966251257348</v>
      </c>
      <c r="BH655" t="n">
        <v>2789.089050290407</v>
      </c>
      <c r="BI655" t="n">
        <v>-4.547473508864641e-13</v>
      </c>
      <c r="BJ655" t="n">
        <v>158395.3598300184</v>
      </c>
      <c r="BK655" t="n">
        <v>8405.947618888504</v>
      </c>
      <c r="BL655" t="n">
        <v>89614.14378100587</v>
      </c>
      <c r="BM655" t="n">
        <v>60855.34056016335</v>
      </c>
      <c r="BN655" t="n">
        <v>50110.72935693734</v>
      </c>
      <c r="BO655" t="n">
        <v>259.3755853694888</v>
      </c>
      <c r="BP655" t="n">
        <v>0.6512817333240414</v>
      </c>
      <c r="BQ655" t="n">
        <v>3.884531907068475</v>
      </c>
      <c r="BR655" t="n">
        <v>91.53148037168926</v>
      </c>
      <c r="BS655" t="n">
        <v>13444.76856214203</v>
      </c>
      <c r="BT655" t="n">
        <v>5888.040389115992</v>
      </c>
      <c r="BU655" t="n">
        <v>1669.809710076222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205</v>
      </c>
      <c r="C656" t="n">
        <v>80</v>
      </c>
      <c r="D656" t="n">
        <v>1110.705174675245</v>
      </c>
      <c r="E656" t="n">
        <v>9.812832255578437</v>
      </c>
      <c r="F656" t="n">
        <v>156.2432592160424</v>
      </c>
      <c r="G656" t="n">
        <v>6575.816345890471</v>
      </c>
      <c r="H656" t="n">
        <v>265202.317069716</v>
      </c>
      <c r="I656" t="n">
        <v>197588.6870588063</v>
      </c>
      <c r="J656" t="n">
        <v>-23.58819277803979</v>
      </c>
      <c r="K656" t="n">
        <v>266.8007680092709</v>
      </c>
      <c r="L656" t="n">
        <v>-418.4207128103864</v>
      </c>
      <c r="M656" t="n">
        <v>7.6743993237849</v>
      </c>
      <c r="N656" t="n">
        <v>60.68924506854474</v>
      </c>
      <c r="O656" t="n">
        <v>2710.026122828056</v>
      </c>
      <c r="P656" t="n">
        <v>0.41566198485484</v>
      </c>
      <c r="Q656" t="n">
        <v>41.31966251257348</v>
      </c>
      <c r="R656" t="n">
        <v>-4.547473508864641e-13</v>
      </c>
      <c r="S656" t="n">
        <v>110.1779187614347</v>
      </c>
      <c r="T656" t="n">
        <v>1511.723520576866</v>
      </c>
      <c r="U656" t="n">
        <v>62076.36986526393</v>
      </c>
      <c r="V656" t="n">
        <v>358.3333333333333</v>
      </c>
      <c r="W656" t="n">
        <v>583</v>
      </c>
      <c r="X656" t="n">
        <v>247.6666666666667</v>
      </c>
      <c r="Y656" t="n">
        <v>0</v>
      </c>
      <c r="Z656" t="n">
        <v>0.5964507521190882</v>
      </c>
      <c r="AA656" t="n">
        <v>8.690330002129649</v>
      </c>
      <c r="AB656" t="n">
        <v>598.5026033662011</v>
      </c>
      <c r="AC656" t="n">
        <v>4718.137003771388</v>
      </c>
      <c r="AD656" t="n">
        <v>4039.773140575396</v>
      </c>
      <c r="AE656" t="n">
        <v>1.283158871631127</v>
      </c>
      <c r="AF656" t="n">
        <v>19.80151552108541</v>
      </c>
      <c r="AG656" t="n">
        <v>604.0781882114869</v>
      </c>
      <c r="AH656" t="n">
        <v>32440.99856247478</v>
      </c>
      <c r="AI656" t="n">
        <v>19922.55595620172</v>
      </c>
      <c r="AJ656" t="n">
        <v>-113.0481864033103</v>
      </c>
      <c r="AK656" t="n">
        <v>-76.00399951838561</v>
      </c>
      <c r="AL656" t="n">
        <v>-194.1150328897018</v>
      </c>
      <c r="AM656" t="n">
        <v>7.258737338930061</v>
      </c>
      <c r="AN656" t="n">
        <v>19.36958255597128</v>
      </c>
      <c r="AO656" t="n">
        <v>2710.026122828056</v>
      </c>
      <c r="AP656" t="n">
        <v>1005378.182828886</v>
      </c>
      <c r="AQ656" t="n">
        <v>0.2008479546238762</v>
      </c>
      <c r="AR656" t="n">
        <v>0.2279792315901016</v>
      </c>
      <c r="AS656" t="n">
        <v>0.1202587119740994</v>
      </c>
      <c r="AT656" t="n">
        <v>0.2529329768726498</v>
      </c>
      <c r="AU656" t="n">
        <v>0.1979811249392731</v>
      </c>
      <c r="AV656" t="n">
        <v>11.10745892562901</v>
      </c>
      <c r="AW656" t="n">
        <v>93.89404474764812</v>
      </c>
      <c r="AX656" t="n">
        <v>10711.03174919585</v>
      </c>
      <c r="AY656" t="n">
        <v>159294.8188779673</v>
      </c>
      <c r="AZ656" t="n">
        <v>198626.5133557279</v>
      </c>
      <c r="BA656" t="n">
        <v>27252.63981571778</v>
      </c>
      <c r="BB656" t="n">
        <v>42175.5954331812</v>
      </c>
      <c r="BC656" t="n">
        <v>69428.23524889899</v>
      </c>
      <c r="BD656" t="n">
        <v>7.6743993237849</v>
      </c>
      <c r="BE656" t="n">
        <v>0.41566198485484</v>
      </c>
      <c r="BF656" t="n">
        <v>60.68924506854474</v>
      </c>
      <c r="BG656" t="n">
        <v>41.31966251257348</v>
      </c>
      <c r="BH656" t="n">
        <v>2710.026122828056</v>
      </c>
      <c r="BI656" t="n">
        <v>-4.547473508864641e-13</v>
      </c>
      <c r="BJ656" t="n">
        <v>158157.4633230867</v>
      </c>
      <c r="BK656" t="n">
        <v>8405.947618888504</v>
      </c>
      <c r="BL656" t="n">
        <v>89614.14378100587</v>
      </c>
      <c r="BM656" t="n">
        <v>60855.34056016335</v>
      </c>
      <c r="BN656" t="n">
        <v>48671.30961100731</v>
      </c>
      <c r="BO656" t="n">
        <v>259.3755853694888</v>
      </c>
      <c r="BP656" t="n">
        <v>0.6510897459424309</v>
      </c>
      <c r="BQ656" t="n">
        <v>3.884531907068475</v>
      </c>
      <c r="BR656" t="n">
        <v>82.48719946582816</v>
      </c>
      <c r="BS656" t="n">
        <v>13440.8175840919</v>
      </c>
      <c r="BT656" t="n">
        <v>5888.040389115992</v>
      </c>
      <c r="BU656" t="n">
        <v>1505.14952177452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205</v>
      </c>
      <c r="C657" t="n">
        <v>80</v>
      </c>
      <c r="D657" t="n">
        <v>1110.829628262564</v>
      </c>
      <c r="E657" t="n">
        <v>9.812854207954487</v>
      </c>
      <c r="F657" t="n">
        <v>156.6461090640391</v>
      </c>
      <c r="G657" t="n">
        <v>6549.371904593875</v>
      </c>
      <c r="H657" t="n">
        <v>265202.317069716</v>
      </c>
      <c r="I657" t="n">
        <v>197589.5455434069</v>
      </c>
      <c r="J657" t="n">
        <v>-23.84447283671961</v>
      </c>
      <c r="K657" t="n">
        <v>266.8007680092709</v>
      </c>
      <c r="L657" t="n">
        <v>-418.4207128103864</v>
      </c>
      <c r="M657" t="n">
        <v>7.668619346412139</v>
      </c>
      <c r="N657" t="n">
        <v>60.68924506854474</v>
      </c>
      <c r="O657" t="n">
        <v>2710.026122828056</v>
      </c>
      <c r="P657" t="n">
        <v>0.3979990249597824</v>
      </c>
      <c r="Q657" t="n">
        <v>41.31966251257348</v>
      </c>
      <c r="R657" t="n">
        <v>-4.547473508864641e-13</v>
      </c>
      <c r="S657" t="n">
        <v>110.2378428009231</v>
      </c>
      <c r="T657" t="n">
        <v>1512.125644017689</v>
      </c>
      <c r="U657" t="n">
        <v>62108.94643091742</v>
      </c>
      <c r="V657" t="n">
        <v>359</v>
      </c>
      <c r="W657" t="n">
        <v>583.6666666666666</v>
      </c>
      <c r="X657" t="n">
        <v>248</v>
      </c>
      <c r="Y657" t="n">
        <v>0</v>
      </c>
      <c r="Z657" t="n">
        <v>0.5967164707794558</v>
      </c>
      <c r="AA657" t="n">
        <v>8.690904504902559</v>
      </c>
      <c r="AB657" t="n">
        <v>598.6838790163948</v>
      </c>
      <c r="AC657" t="n">
        <v>4718.137003771388</v>
      </c>
      <c r="AD657" t="n">
        <v>4039.773317204995</v>
      </c>
      <c r="AE657" t="n">
        <v>1.283255348978792</v>
      </c>
      <c r="AF657" t="n">
        <v>19.80172449138135</v>
      </c>
      <c r="AG657" t="n">
        <v>604.2592464883085</v>
      </c>
      <c r="AH657" t="n">
        <v>32440.99856247478</v>
      </c>
      <c r="AI657" t="n">
        <v>19922.55602032108</v>
      </c>
      <c r="AJ657" t="n">
        <v>-104.1196595146746</v>
      </c>
      <c r="AK657" t="n">
        <v>-78.18129858890605</v>
      </c>
      <c r="AL657" t="n">
        <v>-215.3019990511334</v>
      </c>
      <c r="AM657" t="n">
        <v>7.270620321452358</v>
      </c>
      <c r="AN657" t="n">
        <v>19.36958255597128</v>
      </c>
      <c r="AO657" t="n">
        <v>2710.026122828056</v>
      </c>
      <c r="AP657" t="n">
        <v>1005512.145029245</v>
      </c>
      <c r="AQ657" t="n">
        <v>0.2008344555050178</v>
      </c>
      <c r="AR657" t="n">
        <v>0.2297699388828419</v>
      </c>
      <c r="AS657" t="n">
        <v>0.1184734322825847</v>
      </c>
      <c r="AT657" t="n">
        <v>0.2529703725685911</v>
      </c>
      <c r="AU657" t="n">
        <v>0.1979518007609644</v>
      </c>
      <c r="AV657" t="n">
        <v>11.10783549319188</v>
      </c>
      <c r="AW657" t="n">
        <v>93.89613067698893</v>
      </c>
      <c r="AX657" t="n">
        <v>10718.47319141528</v>
      </c>
      <c r="AY657" t="n">
        <v>159296.8953566874</v>
      </c>
      <c r="AZ657" t="n">
        <v>198634.0860695927</v>
      </c>
      <c r="BA657" t="n">
        <v>27252.63981571778</v>
      </c>
      <c r="BB657" t="n">
        <v>41813.0131245068</v>
      </c>
      <c r="BC657" t="n">
        <v>69065.65294022458</v>
      </c>
      <c r="BD657" t="n">
        <v>7.668619346412139</v>
      </c>
      <c r="BE657" t="n">
        <v>0.3979990249597824</v>
      </c>
      <c r="BF657" t="n">
        <v>60.68924506854474</v>
      </c>
      <c r="BG657" t="n">
        <v>41.31966251257348</v>
      </c>
      <c r="BH657" t="n">
        <v>2710.026122828056</v>
      </c>
      <c r="BI657" t="n">
        <v>-4.547473508864641e-13</v>
      </c>
      <c r="BJ657" t="n">
        <v>158038.5150696209</v>
      </c>
      <c r="BK657" t="n">
        <v>8042.500514034681</v>
      </c>
      <c r="BL657" t="n">
        <v>89614.14378100587</v>
      </c>
      <c r="BM657" t="n">
        <v>60855.34056016335</v>
      </c>
      <c r="BN657" t="n">
        <v>48671.30961100731</v>
      </c>
      <c r="BO657" t="n">
        <v>259.3755853694888</v>
      </c>
      <c r="BP657" t="n">
        <v>0.6509937522516256</v>
      </c>
      <c r="BQ657" t="n">
        <v>3.884531907068475</v>
      </c>
      <c r="BR657" t="n">
        <v>82.48719946582816</v>
      </c>
      <c r="BS657" t="n">
        <v>13438.84209506683</v>
      </c>
      <c r="BT657" t="n">
        <v>5888.040389115992</v>
      </c>
      <c r="BU657" t="n">
        <v>1505.14952177452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205</v>
      </c>
      <c r="C658" t="n">
        <v>80</v>
      </c>
      <c r="D658" t="n">
        <v>1110.91954769139</v>
      </c>
      <c r="E658" t="n">
        <v>9.795566946489478</v>
      </c>
      <c r="F658" t="n">
        <v>156.6461249958844</v>
      </c>
      <c r="G658" t="n">
        <v>6553.829755553542</v>
      </c>
      <c r="H658" t="n">
        <v>265581.7408491262</v>
      </c>
      <c r="I658" t="n">
        <v>197589.9747857072</v>
      </c>
      <c r="J658" t="n">
        <v>-24.27687092643065</v>
      </c>
      <c r="K658" t="n">
        <v>266.8007680092709</v>
      </c>
      <c r="L658" t="n">
        <v>-418.4207128103864</v>
      </c>
      <c r="M658" t="n">
        <v>7.668619346412139</v>
      </c>
      <c r="N658" t="n">
        <v>63.39117632159232</v>
      </c>
      <c r="O658" t="n">
        <v>2710.026122828056</v>
      </c>
      <c r="P658" t="n">
        <v>0.3891675450122535</v>
      </c>
      <c r="Q658" t="n">
        <v>41.31966251257348</v>
      </c>
      <c r="R658" t="n">
        <v>-4.547473508864641e-13</v>
      </c>
      <c r="S658" t="n">
        <v>110.2643617571656</v>
      </c>
      <c r="T658" t="n">
        <v>1514.827575270736</v>
      </c>
      <c r="U658" t="n">
        <v>62108.94643091742</v>
      </c>
      <c r="V658" t="n">
        <v>359.6666666666667</v>
      </c>
      <c r="W658" t="n">
        <v>584</v>
      </c>
      <c r="X658" t="n">
        <v>248.6666666666667</v>
      </c>
      <c r="Y658" t="n">
        <v>0</v>
      </c>
      <c r="Z658" t="n">
        <v>0.5971084885247985</v>
      </c>
      <c r="AA658" t="n">
        <v>8.692093355202399</v>
      </c>
      <c r="AB658" t="n">
        <v>598.8156434963016</v>
      </c>
      <c r="AC658" t="n">
        <v>4718.137526757712</v>
      </c>
      <c r="AD658" t="n">
        <v>4039.773405519795</v>
      </c>
      <c r="AE658" t="n">
        <v>1.283397658846247</v>
      </c>
      <c r="AF658" t="n">
        <v>19.80215609999807</v>
      </c>
      <c r="AG658" t="n">
        <v>604.3910109682153</v>
      </c>
      <c r="AH658" t="n">
        <v>32440.9987523245</v>
      </c>
      <c r="AI658" t="n">
        <v>19922.55605238076</v>
      </c>
      <c r="AJ658" t="n">
        <v>-74.05401201258799</v>
      </c>
      <c r="AK658" t="n">
        <v>-72.35954915737996</v>
      </c>
      <c r="AL658" t="n">
        <v>-197.7917975979086</v>
      </c>
      <c r="AM658" t="n">
        <v>7.279451801399886</v>
      </c>
      <c r="AN658" t="n">
        <v>22.07151380901884</v>
      </c>
      <c r="AO658" t="n">
        <v>2710.026122828056</v>
      </c>
      <c r="AP658" t="n">
        <v>1005636.643420758</v>
      </c>
      <c r="AQ658" t="n">
        <v>0.2007853340696981</v>
      </c>
      <c r="AR658" t="n">
        <v>0.22974328626072</v>
      </c>
      <c r="AS658" t="n">
        <v>0.1186460304154984</v>
      </c>
      <c r="AT658" t="n">
        <v>0.2528983369653592</v>
      </c>
      <c r="AU658" t="n">
        <v>0.1979270122887241</v>
      </c>
      <c r="AV658" t="n">
        <v>11.10719026857672</v>
      </c>
      <c r="AW658" t="n">
        <v>93.88890643672698</v>
      </c>
      <c r="AX658" t="n">
        <v>10722.2198647111</v>
      </c>
      <c r="AY658" t="n">
        <v>159288.0599099024</v>
      </c>
      <c r="AZ658" t="n">
        <v>198617.6688681674</v>
      </c>
      <c r="BA658" t="n">
        <v>27252.63981571778</v>
      </c>
      <c r="BB658" t="n">
        <v>41631.7219701696</v>
      </c>
      <c r="BC658" t="n">
        <v>68884.36178588739</v>
      </c>
      <c r="BD658" t="n">
        <v>7.668619346412139</v>
      </c>
      <c r="BE658" t="n">
        <v>0.3891675450122535</v>
      </c>
      <c r="BF658" t="n">
        <v>63.39117632159232</v>
      </c>
      <c r="BG658" t="n">
        <v>41.31966251257348</v>
      </c>
      <c r="BH658" t="n">
        <v>2710.026122828056</v>
      </c>
      <c r="BI658" t="n">
        <v>-4.547473508864641e-13</v>
      </c>
      <c r="BJ658" t="n">
        <v>158038.5150696209</v>
      </c>
      <c r="BK658" t="n">
        <v>7860.77696160777</v>
      </c>
      <c r="BL658" t="n">
        <v>93598.00631703483</v>
      </c>
      <c r="BM658" t="n">
        <v>60855.34056016335</v>
      </c>
      <c r="BN658" t="n">
        <v>48671.30961100731</v>
      </c>
      <c r="BO658" t="n">
        <v>259.3755853694888</v>
      </c>
      <c r="BP658" t="n">
        <v>0.6509937522516256</v>
      </c>
      <c r="BQ658" t="n">
        <v>3.989567899625528</v>
      </c>
      <c r="BR658" t="n">
        <v>82.48719946582816</v>
      </c>
      <c r="BS658" t="n">
        <v>13438.84209506683</v>
      </c>
      <c r="BT658" t="n">
        <v>6042.91070834069</v>
      </c>
      <c r="BU658" t="n">
        <v>1505.14952177452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205</v>
      </c>
      <c r="C659" t="n">
        <v>80</v>
      </c>
      <c r="D659" t="n">
        <v>1110.936435974736</v>
      </c>
      <c r="E659" t="n">
        <v>9.786987092953098</v>
      </c>
      <c r="F659" t="n">
        <v>156.6465469304652</v>
      </c>
      <c r="G659" t="n">
        <v>6554.558631378456</v>
      </c>
      <c r="H659" t="n">
        <v>265771.4527388313</v>
      </c>
      <c r="I659" t="n">
        <v>197589.9752777251</v>
      </c>
      <c r="J659" t="n">
        <v>-24.27687092643065</v>
      </c>
      <c r="K659" t="n">
        <v>266.8007680092709</v>
      </c>
      <c r="L659" t="n">
        <v>-418.4207128103864</v>
      </c>
      <c r="M659" t="n">
        <v>7.668619346412139</v>
      </c>
      <c r="N659" t="n">
        <v>64.7421419481161</v>
      </c>
      <c r="O659" t="n">
        <v>2710.026122828056</v>
      </c>
      <c r="P659" t="n">
        <v>0.3891675450122535</v>
      </c>
      <c r="Q659" t="n">
        <v>41.31966251257348</v>
      </c>
      <c r="R659" t="n">
        <v>-4.547473508864641e-13</v>
      </c>
      <c r="S659" t="n">
        <v>110.2732054953131</v>
      </c>
      <c r="T659" t="n">
        <v>1516.17854089726</v>
      </c>
      <c r="U659" t="n">
        <v>62108.94643091742</v>
      </c>
      <c r="V659" t="n">
        <v>360</v>
      </c>
      <c r="W659" t="n">
        <v>584</v>
      </c>
      <c r="X659" t="n">
        <v>249.6666666666667</v>
      </c>
      <c r="Y659" t="n">
        <v>0</v>
      </c>
      <c r="Z659" t="n">
        <v>0.5973045291635103</v>
      </c>
      <c r="AA659" t="n">
        <v>8.692689533381333</v>
      </c>
      <c r="AB659" t="n">
        <v>598.8371719599879</v>
      </c>
      <c r="AC659" t="n">
        <v>4718.137788250874</v>
      </c>
      <c r="AD659" t="n">
        <v>4039.773897537603</v>
      </c>
      <c r="AE659" t="n">
        <v>1.283468845546015</v>
      </c>
      <c r="AF659" t="n">
        <v>19.80237365733544</v>
      </c>
      <c r="AG659" t="n">
        <v>604.4125394319012</v>
      </c>
      <c r="AH659" t="n">
        <v>32440.99884724936</v>
      </c>
      <c r="AI659" t="n">
        <v>19922.5562309881</v>
      </c>
      <c r="AJ659" t="n">
        <v>-46.185844032894</v>
      </c>
      <c r="AK659" t="n">
        <v>-61.3744334181392</v>
      </c>
      <c r="AL659" t="n">
        <v>-148.481264344215</v>
      </c>
      <c r="AM659" t="n">
        <v>7.279451801399886</v>
      </c>
      <c r="AN659" t="n">
        <v>23.42247943554263</v>
      </c>
      <c r="AO659" t="n">
        <v>2710.026122828056</v>
      </c>
      <c r="AP659" t="n">
        <v>1005496.986498114</v>
      </c>
      <c r="AQ659" t="n">
        <v>0.200233764532261</v>
      </c>
      <c r="AR659" t="n">
        <v>0.2297041981229732</v>
      </c>
      <c r="AS659" t="n">
        <v>0.1186419467968843</v>
      </c>
      <c r="AT659" t="n">
        <v>0.2534787536521945</v>
      </c>
      <c r="AU659" t="n">
        <v>0.1979413368956869</v>
      </c>
      <c r="AV659" t="n">
        <v>11.10798378900765</v>
      </c>
      <c r="AW659" t="n">
        <v>93.89572218340022</v>
      </c>
      <c r="AX659" t="n">
        <v>10724.67692789871</v>
      </c>
      <c r="AY659" t="n">
        <v>159295.1672050839</v>
      </c>
      <c r="AZ659" t="n">
        <v>198628.9862350369</v>
      </c>
      <c r="BA659" t="n">
        <v>27252.63981571778</v>
      </c>
      <c r="BB659" t="n">
        <v>41631.7219701696</v>
      </c>
      <c r="BC659" t="n">
        <v>68884.36178588739</v>
      </c>
      <c r="BD659" t="n">
        <v>7.668619346412139</v>
      </c>
      <c r="BE659" t="n">
        <v>0.3891675450122535</v>
      </c>
      <c r="BF659" t="n">
        <v>64.7421419481161</v>
      </c>
      <c r="BG659" t="n">
        <v>41.31966251257348</v>
      </c>
      <c r="BH659" t="n">
        <v>2710.026122828056</v>
      </c>
      <c r="BI659" t="n">
        <v>-4.547473508864641e-13</v>
      </c>
      <c r="BJ659" t="n">
        <v>158038.5150696209</v>
      </c>
      <c r="BK659" t="n">
        <v>7860.77696160777</v>
      </c>
      <c r="BL659" t="n">
        <v>95589.93758504932</v>
      </c>
      <c r="BM659" t="n">
        <v>60855.34056016335</v>
      </c>
      <c r="BN659" t="n">
        <v>48671.30961100731</v>
      </c>
      <c r="BO659" t="n">
        <v>259.3755853694888</v>
      </c>
      <c r="BP659" t="n">
        <v>0.6509937522516256</v>
      </c>
      <c r="BQ659" t="n">
        <v>4.042085895904055</v>
      </c>
      <c r="BR659" t="n">
        <v>82.48719946582816</v>
      </c>
      <c r="BS659" t="n">
        <v>13438.84209506683</v>
      </c>
      <c r="BT659" t="n">
        <v>6120.34586795304</v>
      </c>
      <c r="BU659" t="n">
        <v>1505.14952177452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205</v>
      </c>
      <c r="C660" t="n">
        <v>80</v>
      </c>
      <c r="D660" t="n">
        <v>1110.948374803603</v>
      </c>
      <c r="E660" t="n">
        <v>9.7869970768424</v>
      </c>
      <c r="F660" t="n">
        <v>156.6465717616194</v>
      </c>
      <c r="G660" t="n">
        <v>6555.139505036031</v>
      </c>
      <c r="H660" t="n">
        <v>263762.5304977025</v>
      </c>
      <c r="I660" t="n">
        <v>199598.8980748619</v>
      </c>
      <c r="J660" t="n">
        <v>-24.27687092643065</v>
      </c>
      <c r="K660" t="n">
        <v>266.8007680092709</v>
      </c>
      <c r="L660" t="n">
        <v>-418.4207128103864</v>
      </c>
      <c r="M660" t="n">
        <v>7.668619346412139</v>
      </c>
      <c r="N660" t="n">
        <v>64.7421419481161</v>
      </c>
      <c r="O660" t="n">
        <v>2710.026122828056</v>
      </c>
      <c r="P660" t="n">
        <v>0.3891675450122535</v>
      </c>
      <c r="Q660" t="n">
        <v>41.31966251257348</v>
      </c>
      <c r="R660" t="n">
        <v>-4.547473508864641e-13</v>
      </c>
      <c r="S660" t="n">
        <v>110.2732054953131</v>
      </c>
      <c r="T660" t="n">
        <v>1516.17854089726</v>
      </c>
      <c r="U660" t="n">
        <v>62108.94643091742</v>
      </c>
      <c r="V660" t="n">
        <v>360</v>
      </c>
      <c r="W660" t="n">
        <v>584</v>
      </c>
      <c r="X660" t="n">
        <v>250.6666666666667</v>
      </c>
      <c r="Y660" t="n">
        <v>0</v>
      </c>
      <c r="Z660" t="n">
        <v>0.597304534210677</v>
      </c>
      <c r="AA660" t="n">
        <v>8.69268963837122</v>
      </c>
      <c r="AB660" t="n">
        <v>598.8543101968421</v>
      </c>
      <c r="AC660" t="n">
        <v>4718.138010278082</v>
      </c>
      <c r="AD660" t="n">
        <v>4039.774231518472</v>
      </c>
      <c r="AE660" t="n">
        <v>1.283468850593182</v>
      </c>
      <c r="AF660" t="n">
        <v>19.80237376232533</v>
      </c>
      <c r="AG660" t="n">
        <v>604.4296776687554</v>
      </c>
      <c r="AH660" t="n">
        <v>32440.99892784729</v>
      </c>
      <c r="AI660" t="n">
        <v>19922.5563522264</v>
      </c>
      <c r="AJ660" t="n">
        <v>-65.48033579889241</v>
      </c>
      <c r="AK660" t="n">
        <v>-64.61454315146663</v>
      </c>
      <c r="AL660" t="n">
        <v>-152.3146504954801</v>
      </c>
      <c r="AM660" t="n">
        <v>7.279451801399886</v>
      </c>
      <c r="AN660" t="n">
        <v>23.42247943554263</v>
      </c>
      <c r="AO660" t="n">
        <v>2710.026122828056</v>
      </c>
      <c r="AP660" t="n">
        <v>1005318.678362859</v>
      </c>
      <c r="AQ660" t="n">
        <v>0.2002391258646265</v>
      </c>
      <c r="AR660" t="n">
        <v>0.2296653122231348</v>
      </c>
      <c r="AS660" t="n">
        <v>0.1185489170026958</v>
      </c>
      <c r="AT660" t="n">
        <v>0.253560765309275</v>
      </c>
      <c r="AU660" t="n">
        <v>0.1979858796002679</v>
      </c>
      <c r="AV660" t="n">
        <v>11.108755837069</v>
      </c>
      <c r="AW660" t="n">
        <v>93.90357707662467</v>
      </c>
      <c r="AX660" t="n">
        <v>10727.24648307246</v>
      </c>
      <c r="AY660" t="n">
        <v>159303.0179107487</v>
      </c>
      <c r="AZ660" t="n">
        <v>198642.4251416274</v>
      </c>
      <c r="BA660" t="n">
        <v>27252.63981571778</v>
      </c>
      <c r="BB660" t="n">
        <v>41631.7219701696</v>
      </c>
      <c r="BC660" t="n">
        <v>68884.36178588739</v>
      </c>
      <c r="BD660" t="n">
        <v>7.668619346412139</v>
      </c>
      <c r="BE660" t="n">
        <v>0.3891675450122535</v>
      </c>
      <c r="BF660" t="n">
        <v>64.7421419481161</v>
      </c>
      <c r="BG660" t="n">
        <v>41.31966251257348</v>
      </c>
      <c r="BH660" t="n">
        <v>2710.026122828056</v>
      </c>
      <c r="BI660" t="n">
        <v>-4.547473508864641e-13</v>
      </c>
      <c r="BJ660" t="n">
        <v>158038.5150696209</v>
      </c>
      <c r="BK660" t="n">
        <v>7860.77696160777</v>
      </c>
      <c r="BL660" t="n">
        <v>95589.93758504932</v>
      </c>
      <c r="BM660" t="n">
        <v>60855.34056016335</v>
      </c>
      <c r="BN660" t="n">
        <v>48671.30961100731</v>
      </c>
      <c r="BO660" t="n">
        <v>259.3755853694888</v>
      </c>
      <c r="BP660" t="n">
        <v>0.6509937522516256</v>
      </c>
      <c r="BQ660" t="n">
        <v>4.042085895904055</v>
      </c>
      <c r="BR660" t="n">
        <v>82.48719946582816</v>
      </c>
      <c r="BS660" t="n">
        <v>13438.84209506683</v>
      </c>
      <c r="BT660" t="n">
        <v>6120.34586795304</v>
      </c>
      <c r="BU660" t="n">
        <v>1505.14952177452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205</v>
      </c>
      <c r="C661" t="n">
        <v>80</v>
      </c>
      <c r="D661" t="n">
        <v>1111.00973826325</v>
      </c>
      <c r="E661" t="n">
        <v>9.787004657275151</v>
      </c>
      <c r="F661" t="n">
        <v>156.646609005183</v>
      </c>
      <c r="G661" t="n">
        <v>6558.181025628433</v>
      </c>
      <c r="H661" t="n">
        <v>262758.0693771381</v>
      </c>
      <c r="I661" t="n">
        <v>200596.1724751572</v>
      </c>
      <c r="J661" t="n">
        <v>-17.03674091202442</v>
      </c>
      <c r="K661" t="n">
        <v>266.8007680092709</v>
      </c>
      <c r="L661" t="n">
        <v>-418.4207128103864</v>
      </c>
      <c r="M661" t="n">
        <v>7.816990768910208</v>
      </c>
      <c r="N661" t="n">
        <v>64.7421419481161</v>
      </c>
      <c r="O661" t="n">
        <v>2710.026122828056</v>
      </c>
      <c r="P661" t="n">
        <v>0.3891675450122535</v>
      </c>
      <c r="Q661" t="n">
        <v>27.44818554215465</v>
      </c>
      <c r="R661" t="n">
        <v>-4.547473508864641e-13</v>
      </c>
      <c r="S661" t="n">
        <v>110.4215769178112</v>
      </c>
      <c r="T661" t="n">
        <v>1530.050017867679</v>
      </c>
      <c r="U661" t="n">
        <v>62108.94643091742</v>
      </c>
      <c r="V661" t="n">
        <v>360.6666666666667</v>
      </c>
      <c r="W661" t="n">
        <v>584.6666666666666</v>
      </c>
      <c r="X661" t="n">
        <v>251</v>
      </c>
      <c r="Y661" t="n">
        <v>0</v>
      </c>
      <c r="Z661" t="n">
        <v>0.5973248009010769</v>
      </c>
      <c r="AA661" t="n">
        <v>8.692689795751036</v>
      </c>
      <c r="AB661" t="n">
        <v>598.9441360069311</v>
      </c>
      <c r="AC661" t="n">
        <v>4718.138121291687</v>
      </c>
      <c r="AD661" t="n">
        <v>4039.912990274158</v>
      </c>
      <c r="AE661" t="n">
        <v>1.283476209940691</v>
      </c>
      <c r="AF661" t="n">
        <v>19.80237391970514</v>
      </c>
      <c r="AG661" t="n">
        <v>604.5195034788443</v>
      </c>
      <c r="AH661" t="n">
        <v>32440.99896814625</v>
      </c>
      <c r="AI661" t="n">
        <v>19922.60672245251</v>
      </c>
      <c r="AJ661" t="n">
        <v>-93.61764365002698</v>
      </c>
      <c r="AK661" t="n">
        <v>-64.25369372169341</v>
      </c>
      <c r="AL661" t="n">
        <v>-123.7875785803702</v>
      </c>
      <c r="AM661" t="n">
        <v>7.427823223897955</v>
      </c>
      <c r="AN661" t="n">
        <v>37.29395640596146</v>
      </c>
      <c r="AO661" t="n">
        <v>2710.026122828056</v>
      </c>
      <c r="AP661" t="n">
        <v>1005699.322151394</v>
      </c>
      <c r="AQ661" t="n">
        <v>0.2002179980569691</v>
      </c>
      <c r="AR661" t="n">
        <v>0.2296508512218763</v>
      </c>
      <c r="AS661" t="n">
        <v>0.118591995924927</v>
      </c>
      <c r="AT661" t="n">
        <v>0.2506065384597663</v>
      </c>
      <c r="AU661" t="n">
        <v>0.2009326163364612</v>
      </c>
      <c r="AV661" t="n">
        <v>11.10979943094014</v>
      </c>
      <c r="AW661" t="n">
        <v>93.91224094187062</v>
      </c>
      <c r="AX661" t="n">
        <v>10731.25413619373</v>
      </c>
      <c r="AY661" t="n">
        <v>159320.4913565117</v>
      </c>
      <c r="AZ661" t="n">
        <v>198663.7019603477</v>
      </c>
      <c r="BA661" t="n">
        <v>27252.63981571778</v>
      </c>
      <c r="BB661" t="n">
        <v>21169.49014679567</v>
      </c>
      <c r="BC661" t="n">
        <v>48422.12996251346</v>
      </c>
      <c r="BD661" t="n">
        <v>7.816990768910208</v>
      </c>
      <c r="BE661" t="n">
        <v>0.3891675450122535</v>
      </c>
      <c r="BF661" t="n">
        <v>64.7421419481161</v>
      </c>
      <c r="BG661" t="n">
        <v>27.44818554215465</v>
      </c>
      <c r="BH661" t="n">
        <v>2710.026122828056</v>
      </c>
      <c r="BI661" t="n">
        <v>-4.547473508864641e-13</v>
      </c>
      <c r="BJ661" t="n">
        <v>161091.5754725938</v>
      </c>
      <c r="BK661" t="n">
        <v>7860.77696160777</v>
      </c>
      <c r="BL661" t="n">
        <v>95589.93758504932</v>
      </c>
      <c r="BM661" t="n">
        <v>40400.34886680383</v>
      </c>
      <c r="BN661" t="n">
        <v>48671.30961100731</v>
      </c>
      <c r="BO661" t="n">
        <v>259.3755853694888</v>
      </c>
      <c r="BP661" t="n">
        <v>0.6631766542942757</v>
      </c>
      <c r="BQ661" t="n">
        <v>4.042085895904055</v>
      </c>
      <c r="BR661" t="n">
        <v>82.48719946582816</v>
      </c>
      <c r="BS661" t="n">
        <v>13689.53144746013</v>
      </c>
      <c r="BT661" t="n">
        <v>6120.34586795304</v>
      </c>
      <c r="BU661" t="n">
        <v>1505.14952177452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205</v>
      </c>
      <c r="C662" t="n">
        <v>80</v>
      </c>
      <c r="D662" t="n">
        <v>1111.017827454396</v>
      </c>
      <c r="E662" t="n">
        <v>9.790296506499017</v>
      </c>
      <c r="F662" t="n">
        <v>156.646648491311</v>
      </c>
      <c r="G662" t="n">
        <v>6558.577113016317</v>
      </c>
      <c r="H662" t="n">
        <v>262688.9804072548</v>
      </c>
      <c r="I662" t="n">
        <v>200592.5790375229</v>
      </c>
      <c r="J662" t="n">
        <v>-13.4166759048213</v>
      </c>
      <c r="K662" t="n">
        <v>266.8007680092709</v>
      </c>
      <c r="L662" t="n">
        <v>-418.4207128103864</v>
      </c>
      <c r="M662" t="n">
        <v>7.891176480159242</v>
      </c>
      <c r="N662" t="n">
        <v>64.7421419481161</v>
      </c>
      <c r="O662" t="n">
        <v>2710.026122828056</v>
      </c>
      <c r="P662" t="n">
        <v>0.3891675450122535</v>
      </c>
      <c r="Q662" t="n">
        <v>20.51244705694523</v>
      </c>
      <c r="R662" t="n">
        <v>-4.547473508864641e-13</v>
      </c>
      <c r="S662" t="n">
        <v>110.4989824579759</v>
      </c>
      <c r="T662" t="n">
        <v>1536.985756352888</v>
      </c>
      <c r="U662" t="n">
        <v>62108.94643091742</v>
      </c>
      <c r="V662" t="n">
        <v>361</v>
      </c>
      <c r="W662" t="n">
        <v>585</v>
      </c>
      <c r="X662" t="n">
        <v>251.6666666666667</v>
      </c>
      <c r="Y662" t="n">
        <v>0</v>
      </c>
      <c r="Z662" t="n">
        <v>0.5974038008778333</v>
      </c>
      <c r="AA662" t="n">
        <v>8.692689963102515</v>
      </c>
      <c r="AB662" t="n">
        <v>598.9558189623757</v>
      </c>
      <c r="AC662" t="n">
        <v>4718.13886940003</v>
      </c>
      <c r="AD662" t="n">
        <v>4039.98234765901</v>
      </c>
      <c r="AE662" t="n">
        <v>1.283504888386442</v>
      </c>
      <c r="AF662" t="n">
        <v>19.80237408705662</v>
      </c>
      <c r="AG662" t="n">
        <v>604.5311864342891</v>
      </c>
      <c r="AH662" t="n">
        <v>32440.99923971354</v>
      </c>
      <c r="AI662" t="n">
        <v>19922.6318995819</v>
      </c>
      <c r="AJ662" t="n">
        <v>-118.1884213436709</v>
      </c>
      <c r="AK662" t="n">
        <v>-66.29601222939255</v>
      </c>
      <c r="AL662" t="n">
        <v>-130.0799792015422</v>
      </c>
      <c r="AM662" t="n">
        <v>7.50200893514699</v>
      </c>
      <c r="AN662" t="n">
        <v>44.22969489117087</v>
      </c>
      <c r="AO662" t="n">
        <v>2710.026122828056</v>
      </c>
      <c r="AP662" t="n">
        <v>1005522.265715334</v>
      </c>
      <c r="AQ662" t="n">
        <v>0.2002826086333049</v>
      </c>
      <c r="AR662" t="n">
        <v>0.229723756009311</v>
      </c>
      <c r="AS662" t="n">
        <v>0.1185261821772002</v>
      </c>
      <c r="AT662" t="n">
        <v>0.250498288261264</v>
      </c>
      <c r="AU662" t="n">
        <v>0.2009691649189199</v>
      </c>
      <c r="AV662" t="n">
        <v>11.1098581192719</v>
      </c>
      <c r="AW662" t="n">
        <v>93.91594565447328</v>
      </c>
      <c r="AX662" t="n">
        <v>10733.17545518294</v>
      </c>
      <c r="AY662" t="n">
        <v>159329.2948062547</v>
      </c>
      <c r="AZ662" t="n">
        <v>198669.9564303098</v>
      </c>
      <c r="BA662" t="n">
        <v>27252.63981571778</v>
      </c>
      <c r="BB662" t="n">
        <v>10938.37423510871</v>
      </c>
      <c r="BC662" t="n">
        <v>38191.01405082649</v>
      </c>
      <c r="BD662" t="n">
        <v>7.891176480159242</v>
      </c>
      <c r="BE662" t="n">
        <v>0.3891675450122535</v>
      </c>
      <c r="BF662" t="n">
        <v>64.7421419481161</v>
      </c>
      <c r="BG662" t="n">
        <v>20.51244705694523</v>
      </c>
      <c r="BH662" t="n">
        <v>2710.026122828056</v>
      </c>
      <c r="BI662" t="n">
        <v>-4.547473508864641e-13</v>
      </c>
      <c r="BJ662" t="n">
        <v>162618.1056740803</v>
      </c>
      <c r="BK662" t="n">
        <v>7860.77696160777</v>
      </c>
      <c r="BL662" t="n">
        <v>95589.93758504932</v>
      </c>
      <c r="BM662" t="n">
        <v>30172.85302012406</v>
      </c>
      <c r="BN662" t="n">
        <v>48671.30961100731</v>
      </c>
      <c r="BO662" t="n">
        <v>259.3755853694888</v>
      </c>
      <c r="BP662" t="n">
        <v>0.6692681053156009</v>
      </c>
      <c r="BQ662" t="n">
        <v>4.042085895904055</v>
      </c>
      <c r="BR662" t="n">
        <v>82.48719946582816</v>
      </c>
      <c r="BS662" t="n">
        <v>13814.87612365678</v>
      </c>
      <c r="BT662" t="n">
        <v>6120.34586795304</v>
      </c>
      <c r="BU662" t="n">
        <v>1505.14952177452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205</v>
      </c>
      <c r="C663" t="n">
        <v>80</v>
      </c>
      <c r="D663" t="n">
        <v>1111.062516206077</v>
      </c>
      <c r="E663" t="n">
        <v>9.792007129251115</v>
      </c>
      <c r="F663" t="n">
        <v>156.6466950967018</v>
      </c>
      <c r="G663" t="n">
        <v>6560.722837293716</v>
      </c>
      <c r="H663" t="n">
        <v>262654.4359223131</v>
      </c>
      <c r="I663" t="n">
        <v>200592.5790375229</v>
      </c>
      <c r="J663" t="n">
        <v>-13.4166759048213</v>
      </c>
      <c r="K663" t="n">
        <v>266.8007680092709</v>
      </c>
      <c r="L663" t="n">
        <v>-418.4207128103864</v>
      </c>
      <c r="M663" t="n">
        <v>7.891176480159242</v>
      </c>
      <c r="N663" t="n">
        <v>64.7421419481161</v>
      </c>
      <c r="O663" t="n">
        <v>2710.026122828056</v>
      </c>
      <c r="P663" t="n">
        <v>0.3891675450122535</v>
      </c>
      <c r="Q663" t="n">
        <v>20.51244705694523</v>
      </c>
      <c r="R663" t="n">
        <v>-4.547473508864641e-13</v>
      </c>
      <c r="S663" t="n">
        <v>110.5005923724337</v>
      </c>
      <c r="T663" t="n">
        <v>1536.985756352888</v>
      </c>
      <c r="U663" t="n">
        <v>62108.94643091742</v>
      </c>
      <c r="V663" t="n">
        <v>361</v>
      </c>
      <c r="W663" t="n">
        <v>585</v>
      </c>
      <c r="X663" t="n">
        <v>252</v>
      </c>
      <c r="Y663" t="n">
        <v>0</v>
      </c>
      <c r="Z663" t="n">
        <v>0.5974382693093802</v>
      </c>
      <c r="AA663" t="n">
        <v>8.692690160253957</v>
      </c>
      <c r="AB663" t="n">
        <v>599.0191787598673</v>
      </c>
      <c r="AC663" t="n">
        <v>4718.1392434542</v>
      </c>
      <c r="AD663" t="n">
        <v>4039.98234765901</v>
      </c>
      <c r="AE663" t="n">
        <v>1.283517422888208</v>
      </c>
      <c r="AF663" t="n">
        <v>19.80237428420806</v>
      </c>
      <c r="AG663" t="n">
        <v>604.5945462317807</v>
      </c>
      <c r="AH663" t="n">
        <v>32440.99937549718</v>
      </c>
      <c r="AI663" t="n">
        <v>19922.6318995819</v>
      </c>
      <c r="AJ663" t="n">
        <v>-112.8911552834282</v>
      </c>
      <c r="AK663" t="n">
        <v>-61.09082141992494</v>
      </c>
      <c r="AL663" t="n">
        <v>-125.547686346621</v>
      </c>
      <c r="AM663" t="n">
        <v>7.50200893514699</v>
      </c>
      <c r="AN663" t="n">
        <v>44.22969489117087</v>
      </c>
      <c r="AO663" t="n">
        <v>2710.026122828056</v>
      </c>
      <c r="AP663" t="n">
        <v>1005820.652794418</v>
      </c>
      <c r="AQ663" t="n">
        <v>0.2003578356797139</v>
      </c>
      <c r="AR663" t="n">
        <v>0.2296769916063117</v>
      </c>
      <c r="AS663" t="n">
        <v>0.1185917356714723</v>
      </c>
      <c r="AT663" t="n">
        <v>0.2504618973832691</v>
      </c>
      <c r="AU663" t="n">
        <v>0.200911539659233</v>
      </c>
      <c r="AV663" t="n">
        <v>11.10976712003413</v>
      </c>
      <c r="AW663" t="n">
        <v>93.91330017658929</v>
      </c>
      <c r="AX663" t="n">
        <v>10734.7596435785</v>
      </c>
      <c r="AY663" t="n">
        <v>159322.873502067</v>
      </c>
      <c r="AZ663" t="n">
        <v>198667.2119151055</v>
      </c>
      <c r="BA663" t="n">
        <v>27252.63981571778</v>
      </c>
      <c r="BB663" t="n">
        <v>10938.37423510871</v>
      </c>
      <c r="BC663" t="n">
        <v>38191.01405082649</v>
      </c>
      <c r="BD663" t="n">
        <v>7.891176480159242</v>
      </c>
      <c r="BE663" t="n">
        <v>0.3891675450122535</v>
      </c>
      <c r="BF663" t="n">
        <v>64.7421419481161</v>
      </c>
      <c r="BG663" t="n">
        <v>20.51244705694523</v>
      </c>
      <c r="BH663" t="n">
        <v>2710.026122828056</v>
      </c>
      <c r="BI663" t="n">
        <v>-4.547473508864641e-13</v>
      </c>
      <c r="BJ663" t="n">
        <v>162618.1056740803</v>
      </c>
      <c r="BK663" t="n">
        <v>7860.77696160777</v>
      </c>
      <c r="BL663" t="n">
        <v>95589.93758504932</v>
      </c>
      <c r="BM663" t="n">
        <v>30172.85302012406</v>
      </c>
      <c r="BN663" t="n">
        <v>48671.30961100731</v>
      </c>
      <c r="BO663" t="n">
        <v>259.3755853694888</v>
      </c>
      <c r="BP663" t="n">
        <v>0.6692681053156009</v>
      </c>
      <c r="BQ663" t="n">
        <v>4.042085895904055</v>
      </c>
      <c r="BR663" t="n">
        <v>82.48719946582816</v>
      </c>
      <c r="BS663" t="n">
        <v>13814.87612365678</v>
      </c>
      <c r="BT663" t="n">
        <v>6120.34586795304</v>
      </c>
      <c r="BU663" t="n">
        <v>1505.14952177452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205</v>
      </c>
      <c r="C664" t="n">
        <v>80</v>
      </c>
      <c r="D664" t="n">
        <v>1111.062516206077</v>
      </c>
      <c r="E664" t="n">
        <v>9.792007129251115</v>
      </c>
      <c r="F664" t="n">
        <v>156.6466950967018</v>
      </c>
      <c r="G664" t="n">
        <v>6560.44750662044</v>
      </c>
      <c r="H664" t="n">
        <v>262654.4359223131</v>
      </c>
      <c r="I664" t="n">
        <v>200592.5790375229</v>
      </c>
      <c r="J664" t="n">
        <v>-7.649737795222205</v>
      </c>
      <c r="K664" t="n">
        <v>266.8007680092709</v>
      </c>
      <c r="L664" t="n">
        <v>-418.4207128103864</v>
      </c>
      <c r="M664" t="n">
        <v>7.891176480159242</v>
      </c>
      <c r="N664" t="n">
        <v>64.7421419481161</v>
      </c>
      <c r="O664" t="n">
        <v>2580.381023977969</v>
      </c>
      <c r="P664" t="n">
        <v>0.3891675450122535</v>
      </c>
      <c r="Q664" t="n">
        <v>20.51244705694523</v>
      </c>
      <c r="R664" t="n">
        <v>-4.547473508864641e-13</v>
      </c>
      <c r="S664" t="n">
        <v>110.5005923724337</v>
      </c>
      <c r="T664" t="n">
        <v>1536.985756352888</v>
      </c>
      <c r="U664" t="n">
        <v>62238.59152976752</v>
      </c>
      <c r="V664" t="n">
        <v>361.6666666666667</v>
      </c>
      <c r="W664" t="n">
        <v>585</v>
      </c>
      <c r="X664" t="n">
        <v>252</v>
      </c>
      <c r="Y664" t="n">
        <v>0</v>
      </c>
      <c r="Z664" t="n">
        <v>0.5974382693093802</v>
      </c>
      <c r="AA664" t="n">
        <v>8.692690160253957</v>
      </c>
      <c r="AB664" t="n">
        <v>600.5108724015228</v>
      </c>
      <c r="AC664" t="n">
        <v>4718.1392434542</v>
      </c>
      <c r="AD664" t="n">
        <v>4039.98234765901</v>
      </c>
      <c r="AE664" t="n">
        <v>1.283517422888208</v>
      </c>
      <c r="AF664" t="n">
        <v>19.80237428420806</v>
      </c>
      <c r="AG664" t="n">
        <v>605.1360351339914</v>
      </c>
      <c r="AH664" t="n">
        <v>32440.99937549718</v>
      </c>
      <c r="AI664" t="n">
        <v>19922.6318995819</v>
      </c>
      <c r="AJ664" t="n">
        <v>-97.16981382371493</v>
      </c>
      <c r="AK664" t="n">
        <v>-47.15846752921041</v>
      </c>
      <c r="AL664" t="n">
        <v>-105.5706359277709</v>
      </c>
      <c r="AM664" t="n">
        <v>7.50200893514699</v>
      </c>
      <c r="AN664" t="n">
        <v>44.22969489117087</v>
      </c>
      <c r="AO664" t="n">
        <v>2580.381023977969</v>
      </c>
      <c r="AP664" t="n">
        <v>1005722.692288158</v>
      </c>
      <c r="AQ664" t="n">
        <v>0.2003515642847301</v>
      </c>
      <c r="AR664" t="n">
        <v>0.2296612711348748</v>
      </c>
      <c r="AS664" t="n">
        <v>0.118578925317282</v>
      </c>
      <c r="AT664" t="n">
        <v>0.2504940835478434</v>
      </c>
      <c r="AU664" t="n">
        <v>0.2009141557152697</v>
      </c>
      <c r="AV664" t="n">
        <v>11.11020302209162</v>
      </c>
      <c r="AW664" t="n">
        <v>93.91734648968448</v>
      </c>
      <c r="AX664" t="n">
        <v>10735.55735117548</v>
      </c>
      <c r="AY664" t="n">
        <v>159327.288019593</v>
      </c>
      <c r="AZ664" t="n">
        <v>198675.681233717</v>
      </c>
      <c r="BA664" t="n">
        <v>27252.63981571778</v>
      </c>
      <c r="BB664" t="n">
        <v>10938.37423510871</v>
      </c>
      <c r="BC664" t="n">
        <v>38191.01405082649</v>
      </c>
      <c r="BD664" t="n">
        <v>7.891176480159242</v>
      </c>
      <c r="BE664" t="n">
        <v>0.3891675450122535</v>
      </c>
      <c r="BF664" t="n">
        <v>64.7421419481161</v>
      </c>
      <c r="BG664" t="n">
        <v>20.51244705694523</v>
      </c>
      <c r="BH664" t="n">
        <v>2580.381023977969</v>
      </c>
      <c r="BI664" t="n">
        <v>-4.547473508864641e-13</v>
      </c>
      <c r="BJ664" t="n">
        <v>162618.1056740803</v>
      </c>
      <c r="BK664" t="n">
        <v>7860.77696160777</v>
      </c>
      <c r="BL664" t="n">
        <v>95589.93758504932</v>
      </c>
      <c r="BM664" t="n">
        <v>30172.85302012406</v>
      </c>
      <c r="BN664" t="n">
        <v>46315.07832719661</v>
      </c>
      <c r="BO664" t="n">
        <v>259.3755853694888</v>
      </c>
      <c r="BP664" t="n">
        <v>0.6692681053156009</v>
      </c>
      <c r="BQ664" t="n">
        <v>4.042085895904055</v>
      </c>
      <c r="BR664" t="n">
        <v>65.33554747319475</v>
      </c>
      <c r="BS664" t="n">
        <v>13814.87612365678</v>
      </c>
      <c r="BT664" t="n">
        <v>6120.34586795304</v>
      </c>
      <c r="BU664" t="n">
        <v>1193.427294304834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205</v>
      </c>
      <c r="C665" t="n">
        <v>80</v>
      </c>
      <c r="D665" t="n">
        <v>1111.080381342721</v>
      </c>
      <c r="E665" t="n">
        <v>9.778205767465515</v>
      </c>
      <c r="F665" t="n">
        <v>156.6474585223868</v>
      </c>
      <c r="G665" t="n">
        <v>6561.120342134655</v>
      </c>
      <c r="H665" t="n">
        <v>262960.0243715599</v>
      </c>
      <c r="I665" t="n">
        <v>200592.5790375229</v>
      </c>
      <c r="J665" t="n">
        <v>-5.539803598529168</v>
      </c>
      <c r="K665" t="n">
        <v>266.8007680092709</v>
      </c>
      <c r="L665" t="n">
        <v>-418.4207128103864</v>
      </c>
      <c r="M665" t="n">
        <v>7.891176480159242</v>
      </c>
      <c r="N665" t="n">
        <v>62.77654952707215</v>
      </c>
      <c r="O665" t="n">
        <v>2515.558474552925</v>
      </c>
      <c r="P665" t="n">
        <v>0.3891675450122535</v>
      </c>
      <c r="Q665" t="n">
        <v>20.51244705694523</v>
      </c>
      <c r="R665" t="n">
        <v>-4.547473508864641e-13</v>
      </c>
      <c r="S665" t="n">
        <v>110.5148368875699</v>
      </c>
      <c r="T665" t="n">
        <v>1538.951348773932</v>
      </c>
      <c r="U665" t="n">
        <v>62303.41407919255</v>
      </c>
      <c r="V665" t="n">
        <v>362.6666666666667</v>
      </c>
      <c r="W665" t="n">
        <v>585</v>
      </c>
      <c r="X665" t="n">
        <v>252.6666666666667</v>
      </c>
      <c r="Y665" t="n">
        <v>0</v>
      </c>
      <c r="Z665" t="n">
        <v>0.5978379648605463</v>
      </c>
      <c r="AA665" t="n">
        <v>8.715027363872267</v>
      </c>
      <c r="AB665" t="n">
        <v>601.2806372957803</v>
      </c>
      <c r="AC665" t="n">
        <v>4718.139764532338</v>
      </c>
      <c r="AD665" t="n">
        <v>4039.98234765901</v>
      </c>
      <c r="AE665" t="n">
        <v>1.283662527671449</v>
      </c>
      <c r="AF665" t="n">
        <v>19.81048372149347</v>
      </c>
      <c r="AG665" t="n">
        <v>605.4306976585262</v>
      </c>
      <c r="AH665" t="n">
        <v>32440.99956464945</v>
      </c>
      <c r="AI665" t="n">
        <v>19922.6318995819</v>
      </c>
      <c r="AJ665" t="n">
        <v>-94.71617684837793</v>
      </c>
      <c r="AK665" t="n">
        <v>-46.795659848061</v>
      </c>
      <c r="AL665" t="n">
        <v>-71.14468936951032</v>
      </c>
      <c r="AM665" t="n">
        <v>7.50200893514699</v>
      </c>
      <c r="AN665" t="n">
        <v>42.26410247012691</v>
      </c>
      <c r="AO665" t="n">
        <v>2515.558474552925</v>
      </c>
      <c r="AP665" t="n">
        <v>1005613.563203493</v>
      </c>
      <c r="AQ665" t="n">
        <v>0.2003562708021768</v>
      </c>
      <c r="AR665" t="n">
        <v>0.229631673663171</v>
      </c>
      <c r="AS665" t="n">
        <v>0.1185646009209253</v>
      </c>
      <c r="AT665" t="n">
        <v>0.2505104983499726</v>
      </c>
      <c r="AU665" t="n">
        <v>0.2009369562637543</v>
      </c>
      <c r="AV665" t="n">
        <v>11.11006952196131</v>
      </c>
      <c r="AW665" t="n">
        <v>93.91684547850355</v>
      </c>
      <c r="AX665" t="n">
        <v>10736.8175052169</v>
      </c>
      <c r="AY665" t="n">
        <v>159324.5451588753</v>
      </c>
      <c r="AZ665" t="n">
        <v>198671.0990885086</v>
      </c>
      <c r="BA665" t="n">
        <v>27252.63981571778</v>
      </c>
      <c r="BB665" t="n">
        <v>10938.37423510871</v>
      </c>
      <c r="BC665" t="n">
        <v>38191.01405082649</v>
      </c>
      <c r="BD665" t="n">
        <v>7.891176480159242</v>
      </c>
      <c r="BE665" t="n">
        <v>0.3891675450122535</v>
      </c>
      <c r="BF665" t="n">
        <v>62.77654952707215</v>
      </c>
      <c r="BG665" t="n">
        <v>20.51244705694523</v>
      </c>
      <c r="BH665" t="n">
        <v>2515.558474552925</v>
      </c>
      <c r="BI665" t="n">
        <v>-4.547473508864641e-13</v>
      </c>
      <c r="BJ665" t="n">
        <v>162618.1056740803</v>
      </c>
      <c r="BK665" t="n">
        <v>7860.77696160777</v>
      </c>
      <c r="BL665" t="n">
        <v>92692.09128844233</v>
      </c>
      <c r="BM665" t="n">
        <v>30172.85302012406</v>
      </c>
      <c r="BN665" t="n">
        <v>45136.96268529127</v>
      </c>
      <c r="BO665" t="n">
        <v>259.3755853694888</v>
      </c>
      <c r="BP665" t="n">
        <v>0.6692681053156009</v>
      </c>
      <c r="BQ665" t="n">
        <v>3.552735116641722</v>
      </c>
      <c r="BR665" t="n">
        <v>56.75972147687802</v>
      </c>
      <c r="BS665" t="n">
        <v>13814.87612365678</v>
      </c>
      <c r="BT665" t="n">
        <v>5398.902638804881</v>
      </c>
      <c r="BU665" t="n">
        <v>1037.566180569991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205</v>
      </c>
      <c r="C666" t="n">
        <v>80</v>
      </c>
      <c r="D666" t="n">
        <v>1111.163094888987</v>
      </c>
      <c r="E666" t="n">
        <v>9.771459840374058</v>
      </c>
      <c r="F666" t="n">
        <v>156.6567879350126</v>
      </c>
      <c r="G666" t="n">
        <v>6564.301541172713</v>
      </c>
      <c r="H666" t="n">
        <v>263112.8185961833</v>
      </c>
      <c r="I666" t="n">
        <v>200592.5790375229</v>
      </c>
      <c r="J666" t="n">
        <v>-5.926571027582423</v>
      </c>
      <c r="K666" t="n">
        <v>266.8007680092709</v>
      </c>
      <c r="L666" t="n">
        <v>-418.4207128103864</v>
      </c>
      <c r="M666" t="n">
        <v>7.891176480159242</v>
      </c>
      <c r="N666" t="n">
        <v>61.79375331655017</v>
      </c>
      <c r="O666" t="n">
        <v>2515.558474552925</v>
      </c>
      <c r="P666" t="n">
        <v>0.3891675450122535</v>
      </c>
      <c r="Q666" t="n">
        <v>20.51244705694523</v>
      </c>
      <c r="R666" t="n">
        <v>-4.547473508864641e-13</v>
      </c>
      <c r="S666" t="n">
        <v>110.5219591451379</v>
      </c>
      <c r="T666" t="n">
        <v>1539.934144984454</v>
      </c>
      <c r="U666" t="n">
        <v>62303.41407919255</v>
      </c>
      <c r="V666" t="n">
        <v>363</v>
      </c>
      <c r="W666" t="n">
        <v>585</v>
      </c>
      <c r="X666" t="n">
        <v>253</v>
      </c>
      <c r="Y666" t="n">
        <v>0</v>
      </c>
      <c r="Z666" t="n">
        <v>0.598037880952059</v>
      </c>
      <c r="AA666" t="n">
        <v>8.72623381356162</v>
      </c>
      <c r="AB666" t="n">
        <v>601.3744477670419</v>
      </c>
      <c r="AC666" t="n">
        <v>4718.140025071407</v>
      </c>
      <c r="AD666" t="n">
        <v>4039.98234765901</v>
      </c>
      <c r="AE666" t="n">
        <v>1.283735148378999</v>
      </c>
      <c r="AF666" t="n">
        <v>19.81457628801638</v>
      </c>
      <c r="AG666" t="n">
        <v>605.5245081297879</v>
      </c>
      <c r="AH666" t="n">
        <v>32440.99965922559</v>
      </c>
      <c r="AI666" t="n">
        <v>19922.6318995819</v>
      </c>
      <c r="AJ666" t="n">
        <v>-98.33908536360889</v>
      </c>
      <c r="AK666" t="n">
        <v>-50.94293630441364</v>
      </c>
      <c r="AL666" t="n">
        <v>-58.70716453728878</v>
      </c>
      <c r="AM666" t="n">
        <v>7.50200893514699</v>
      </c>
      <c r="AN666" t="n">
        <v>41.28130625960494</v>
      </c>
      <c r="AO666" t="n">
        <v>2515.558474552925</v>
      </c>
      <c r="AP666" t="n">
        <v>1005548.902177459</v>
      </c>
      <c r="AQ666" t="n">
        <v>0.1999488267291392</v>
      </c>
      <c r="AR666" t="n">
        <v>0.2296691065154734</v>
      </c>
      <c r="AS666" t="n">
        <v>0.1184747789764731</v>
      </c>
      <c r="AT666" t="n">
        <v>0.2509693795624347</v>
      </c>
      <c r="AU666" t="n">
        <v>0.2009379082164796</v>
      </c>
      <c r="AV666" t="n">
        <v>11.11111024654804</v>
      </c>
      <c r="AW666" t="n">
        <v>93.93628984478187</v>
      </c>
      <c r="AX666" t="n">
        <v>10742.04789035983</v>
      </c>
      <c r="AY666" t="n">
        <v>159335.4393600848</v>
      </c>
      <c r="AZ666" t="n">
        <v>198689.3582102965</v>
      </c>
      <c r="BA666" t="n">
        <v>27252.63981571778</v>
      </c>
      <c r="BB666" t="n">
        <v>10938.37423510871</v>
      </c>
      <c r="BC666" t="n">
        <v>38191.01405082649</v>
      </c>
      <c r="BD666" t="n">
        <v>7.891176480159242</v>
      </c>
      <c r="BE666" t="n">
        <v>0.3891675450122535</v>
      </c>
      <c r="BF666" t="n">
        <v>61.79375331655017</v>
      </c>
      <c r="BG666" t="n">
        <v>20.51244705694523</v>
      </c>
      <c r="BH666" t="n">
        <v>2515.558474552925</v>
      </c>
      <c r="BI666" t="n">
        <v>-4.547473508864641e-13</v>
      </c>
      <c r="BJ666" t="n">
        <v>162618.1056740803</v>
      </c>
      <c r="BK666" t="n">
        <v>7860.77696160777</v>
      </c>
      <c r="BL666" t="n">
        <v>91243.16814013885</v>
      </c>
      <c r="BM666" t="n">
        <v>30172.85302012406</v>
      </c>
      <c r="BN666" t="n">
        <v>45136.96268529127</v>
      </c>
      <c r="BO666" t="n">
        <v>259.3755853694888</v>
      </c>
      <c r="BP666" t="n">
        <v>0.6692681053156009</v>
      </c>
      <c r="BQ666" t="n">
        <v>3.308059727010556</v>
      </c>
      <c r="BR666" t="n">
        <v>56.75972147687802</v>
      </c>
      <c r="BS666" t="n">
        <v>13814.87612365678</v>
      </c>
      <c r="BT666" t="n">
        <v>5038.181024230802</v>
      </c>
      <c r="BU666" t="n">
        <v>1037.566180569991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205</v>
      </c>
      <c r="C667" t="n">
        <v>80</v>
      </c>
      <c r="D667" t="n">
        <v>1111.215993251258</v>
      </c>
      <c r="E667" t="n">
        <v>9.771483734018496</v>
      </c>
      <c r="F667" t="n">
        <v>156.6577301596413</v>
      </c>
      <c r="G667" t="n">
        <v>6566.835113641601</v>
      </c>
      <c r="H667" t="n">
        <v>263112.8185961833</v>
      </c>
      <c r="I667" t="n">
        <v>200592.5790375229</v>
      </c>
      <c r="J667" t="n">
        <v>-5.926571027582423</v>
      </c>
      <c r="K667" t="n">
        <v>266.8007680092709</v>
      </c>
      <c r="L667" t="n">
        <v>-418.4207128103864</v>
      </c>
      <c r="M667" t="n">
        <v>7.891176480159242</v>
      </c>
      <c r="N667" t="n">
        <v>61.79375331655017</v>
      </c>
      <c r="O667" t="n">
        <v>2515.558474552925</v>
      </c>
      <c r="P667" t="n">
        <v>0.3891675450122535</v>
      </c>
      <c r="Q667" t="n">
        <v>20.51244705694523</v>
      </c>
      <c r="R667" t="n">
        <v>-4.547473508864641e-13</v>
      </c>
      <c r="S667" t="n">
        <v>110.5219591451379</v>
      </c>
      <c r="T667" t="n">
        <v>1539.934144984454</v>
      </c>
      <c r="U667" t="n">
        <v>62303.41407919255</v>
      </c>
      <c r="V667" t="n">
        <v>363</v>
      </c>
      <c r="W667" t="n">
        <v>585</v>
      </c>
      <c r="X667" t="n">
        <v>253</v>
      </c>
      <c r="Y667" t="n">
        <v>0</v>
      </c>
      <c r="Z667" t="n">
        <v>0.5980378914930686</v>
      </c>
      <c r="AA667" t="n">
        <v>8.726237789438635</v>
      </c>
      <c r="AB667" t="n">
        <v>601.4491771725018</v>
      </c>
      <c r="AC667" t="n">
        <v>4718.140025071407</v>
      </c>
      <c r="AD667" t="n">
        <v>4039.98234765901</v>
      </c>
      <c r="AE667" t="n">
        <v>1.283735158920009</v>
      </c>
      <c r="AF667" t="n">
        <v>19.81458026389339</v>
      </c>
      <c r="AG667" t="n">
        <v>605.5992375352479</v>
      </c>
      <c r="AH667" t="n">
        <v>32440.99965922559</v>
      </c>
      <c r="AI667" t="n">
        <v>19922.6318995819</v>
      </c>
      <c r="AJ667" t="n">
        <v>-97.2331366557021</v>
      </c>
      <c r="AK667" t="n">
        <v>-61.44954847913008</v>
      </c>
      <c r="AL667" t="n">
        <v>-70.68854315131912</v>
      </c>
      <c r="AM667" t="n">
        <v>7.50200893514699</v>
      </c>
      <c r="AN667" t="n">
        <v>41.28130625960494</v>
      </c>
      <c r="AO667" t="n">
        <v>2515.558474552925</v>
      </c>
      <c r="AP667" t="n">
        <v>1005888.288826671</v>
      </c>
      <c r="AQ667" t="n">
        <v>0.1998901453432649</v>
      </c>
      <c r="AR667" t="n">
        <v>0.2296148964627073</v>
      </c>
      <c r="AS667" t="n">
        <v>0.1184998870855503</v>
      </c>
      <c r="AT667" t="n">
        <v>0.2511149884130459</v>
      </c>
      <c r="AU667" t="n">
        <v>0.2008800826954318</v>
      </c>
      <c r="AV667" t="n">
        <v>11.11200588429237</v>
      </c>
      <c r="AW667" t="n">
        <v>93.94298230660051</v>
      </c>
      <c r="AX667" t="n">
        <v>10745.81500860151</v>
      </c>
      <c r="AY667" t="n">
        <v>159338.228474746</v>
      </c>
      <c r="AZ667" t="n">
        <v>198705.1234374037</v>
      </c>
      <c r="BA667" t="n">
        <v>27252.63981571778</v>
      </c>
      <c r="BB667" t="n">
        <v>10938.37423510871</v>
      </c>
      <c r="BC667" t="n">
        <v>38191.01405082649</v>
      </c>
      <c r="BD667" t="n">
        <v>7.891176480159242</v>
      </c>
      <c r="BE667" t="n">
        <v>0.3891675450122535</v>
      </c>
      <c r="BF667" t="n">
        <v>61.79375331655017</v>
      </c>
      <c r="BG667" t="n">
        <v>20.51244705694523</v>
      </c>
      <c r="BH667" t="n">
        <v>2515.558474552925</v>
      </c>
      <c r="BI667" t="n">
        <v>-4.547473508864641e-13</v>
      </c>
      <c r="BJ667" t="n">
        <v>162618.1056740803</v>
      </c>
      <c r="BK667" t="n">
        <v>7860.77696160777</v>
      </c>
      <c r="BL667" t="n">
        <v>91243.16814013885</v>
      </c>
      <c r="BM667" t="n">
        <v>30172.85302012406</v>
      </c>
      <c r="BN667" t="n">
        <v>45136.96268529127</v>
      </c>
      <c r="BO667" t="n">
        <v>259.3755853694888</v>
      </c>
      <c r="BP667" t="n">
        <v>0.6692681053156009</v>
      </c>
      <c r="BQ667" t="n">
        <v>3.308059727010556</v>
      </c>
      <c r="BR667" t="n">
        <v>56.75972147687802</v>
      </c>
      <c r="BS667" t="n">
        <v>13814.87612365678</v>
      </c>
      <c r="BT667" t="n">
        <v>5038.181024230802</v>
      </c>
      <c r="BU667" t="n">
        <v>1037.566180569991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205</v>
      </c>
      <c r="C668" t="n">
        <v>80</v>
      </c>
      <c r="D668" t="n">
        <v>1111.245329269532</v>
      </c>
      <c r="E668" t="n">
        <v>9.765794109485675</v>
      </c>
      <c r="F668" t="n">
        <v>156.381245447116</v>
      </c>
      <c r="G668" t="n">
        <v>6574.440971095605</v>
      </c>
      <c r="H668" t="n">
        <v>262882.2610853129</v>
      </c>
      <c r="I668" t="n">
        <v>201217.9668564337</v>
      </c>
      <c r="J668" t="n">
        <v>12.92744557545458</v>
      </c>
      <c r="K668" t="n">
        <v>266.8007680092709</v>
      </c>
      <c r="L668" t="n">
        <v>-418.4207128103864</v>
      </c>
      <c r="M668" t="n">
        <v>6.588948190344264</v>
      </c>
      <c r="N668" t="n">
        <v>61.79375331655017</v>
      </c>
      <c r="O668" t="n">
        <v>2515.558474552925</v>
      </c>
      <c r="P668" t="n">
        <v>0.3891675450122535</v>
      </c>
      <c r="Q668" t="n">
        <v>20.51244705694523</v>
      </c>
      <c r="R668" t="n">
        <v>-4.547473508864641e-13</v>
      </c>
      <c r="S668" t="n">
        <v>111.8296502065435</v>
      </c>
      <c r="T668" t="n">
        <v>1540.211099025875</v>
      </c>
      <c r="U668" t="n">
        <v>62309.6028607024</v>
      </c>
      <c r="V668" t="n">
        <v>364.3333333333333</v>
      </c>
      <c r="W668" t="n">
        <v>585</v>
      </c>
      <c r="X668" t="n">
        <v>255</v>
      </c>
      <c r="Y668" t="n">
        <v>0</v>
      </c>
      <c r="Z668" t="n">
        <v>0.6194964718557525</v>
      </c>
      <c r="AA668" t="n">
        <v>8.726461650038457</v>
      </c>
      <c r="AB668" t="n">
        <v>601.4915034094985</v>
      </c>
      <c r="AC668" t="n">
        <v>4718.140242443267</v>
      </c>
      <c r="AD668" t="n">
        <v>4039.983017750933</v>
      </c>
      <c r="AE668" t="n">
        <v>1.291524466542509</v>
      </c>
      <c r="AF668" t="n">
        <v>19.81466218631374</v>
      </c>
      <c r="AG668" t="n">
        <v>605.6412338357694</v>
      </c>
      <c r="AH668" t="n">
        <v>32440.99973812991</v>
      </c>
      <c r="AI668" t="n">
        <v>19922.63214282017</v>
      </c>
      <c r="AJ668" t="n">
        <v>-100.4917151024766</v>
      </c>
      <c r="AK668" t="n">
        <v>-67.90262906361453</v>
      </c>
      <c r="AL668" t="n">
        <v>-79.1169637462833</v>
      </c>
      <c r="AM668" t="n">
        <v>6.199780645332012</v>
      </c>
      <c r="AN668" t="n">
        <v>41.28130625960494</v>
      </c>
      <c r="AO668" t="n">
        <v>2515.558474552925</v>
      </c>
      <c r="AP668" t="n">
        <v>1006111.927842347</v>
      </c>
      <c r="AQ668" t="n">
        <v>0.1998414697789185</v>
      </c>
      <c r="AR668" t="n">
        <v>0.2296197354124035</v>
      </c>
      <c r="AS668" t="n">
        <v>0.118562074598557</v>
      </c>
      <c r="AT668" t="n">
        <v>0.2511452767109751</v>
      </c>
      <c r="AU668" t="n">
        <v>0.2008314434991459</v>
      </c>
      <c r="AV668" t="n">
        <v>11.11231815272999</v>
      </c>
      <c r="AW668" t="n">
        <v>93.94323256363928</v>
      </c>
      <c r="AX668" t="n">
        <v>10747.43526238534</v>
      </c>
      <c r="AY668" t="n">
        <v>159337.8201183628</v>
      </c>
      <c r="AZ668" t="n">
        <v>198708.9147732943</v>
      </c>
      <c r="BA668" t="n">
        <v>27252.63981571778</v>
      </c>
      <c r="BB668" t="n">
        <v>10938.37423510871</v>
      </c>
      <c r="BC668" t="n">
        <v>38191.01405082649</v>
      </c>
      <c r="BD668" t="n">
        <v>6.588948190344264</v>
      </c>
      <c r="BE668" t="n">
        <v>0.3891675450122535</v>
      </c>
      <c r="BF668" t="n">
        <v>61.79375331655017</v>
      </c>
      <c r="BG668" t="n">
        <v>20.51244705694523</v>
      </c>
      <c r="BH668" t="n">
        <v>2515.558474552925</v>
      </c>
      <c r="BI668" t="n">
        <v>-4.547473508864641e-13</v>
      </c>
      <c r="BJ668" t="n">
        <v>135816.7368848718</v>
      </c>
      <c r="BK668" t="n">
        <v>7860.77696160777</v>
      </c>
      <c r="BL668" t="n">
        <v>91243.16814013885</v>
      </c>
      <c r="BM668" t="n">
        <v>30172.85302012406</v>
      </c>
      <c r="BN668" t="n">
        <v>45136.96268529127</v>
      </c>
      <c r="BO668" t="n">
        <v>259.3755853694888</v>
      </c>
      <c r="BP668" t="n">
        <v>0.5080999522537973</v>
      </c>
      <c r="BQ668" t="n">
        <v>3.308059727010556</v>
      </c>
      <c r="BR668" t="n">
        <v>56.75972147687802</v>
      </c>
      <c r="BS668" t="n">
        <v>10497.84857858731</v>
      </c>
      <c r="BT668" t="n">
        <v>5038.181024230802</v>
      </c>
      <c r="BU668" t="n">
        <v>1037.566180569991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205</v>
      </c>
      <c r="C669" t="n">
        <v>80</v>
      </c>
      <c r="D669" t="n">
        <v>1111.321793745892</v>
      </c>
      <c r="E669" t="n">
        <v>9.757182565386508</v>
      </c>
      <c r="F669" t="n">
        <v>156.2431433028376</v>
      </c>
      <c r="G669" t="n">
        <v>6469.893989980068</v>
      </c>
      <c r="H669" t="n">
        <v>262766.9823298777</v>
      </c>
      <c r="I669" t="n">
        <v>203618.9193557453</v>
      </c>
      <c r="J669" t="n">
        <v>94.70596597410197</v>
      </c>
      <c r="K669" t="n">
        <v>266.8007680092709</v>
      </c>
      <c r="L669" t="n">
        <v>-418.4207128103864</v>
      </c>
      <c r="M669" t="n">
        <v>4.360664849680068</v>
      </c>
      <c r="N669" t="n">
        <v>61.79375331655017</v>
      </c>
      <c r="O669" t="n">
        <v>2534.505760193216</v>
      </c>
      <c r="P669" t="n">
        <v>0.3891675450122535</v>
      </c>
      <c r="Q669" t="n">
        <v>20.51244705694523</v>
      </c>
      <c r="R669" t="n">
        <v>-4.547473508864641e-13</v>
      </c>
      <c r="S669" t="n">
        <v>114.2597423415355</v>
      </c>
      <c r="T669" t="n">
        <v>1540.349576046585</v>
      </c>
      <c r="U669" t="n">
        <v>62441.40211778271</v>
      </c>
      <c r="V669" t="n">
        <v>366.3333333333333</v>
      </c>
      <c r="W669" t="n">
        <v>585</v>
      </c>
      <c r="X669" t="n">
        <v>257.3333333333333</v>
      </c>
      <c r="Y669" t="n">
        <v>0</v>
      </c>
      <c r="Z669" t="n">
        <v>0.6531154397993992</v>
      </c>
      <c r="AA669" t="n">
        <v>8.726574143088506</v>
      </c>
      <c r="AB669" t="n">
        <v>601.8006171712677</v>
      </c>
      <c r="AC669" t="n">
        <v>4718.140351129196</v>
      </c>
      <c r="AD669" t="n">
        <v>4039.983881558888</v>
      </c>
      <c r="AE669" t="n">
        <v>1.303728177776176</v>
      </c>
      <c r="AF669" t="n">
        <v>19.81470371027405</v>
      </c>
      <c r="AG669" t="n">
        <v>605.7932914376119</v>
      </c>
      <c r="AH669" t="n">
        <v>32440.99977758208</v>
      </c>
      <c r="AI669" t="n">
        <v>19922.63245637359</v>
      </c>
      <c r="AJ669" t="n">
        <v>-32.91834689293727</v>
      </c>
      <c r="AK669" t="n">
        <v>-75.34042622176992</v>
      </c>
      <c r="AL669" t="n">
        <v>-79.30775208618837</v>
      </c>
      <c r="AM669" t="n">
        <v>3.971497304667814</v>
      </c>
      <c r="AN669" t="n">
        <v>41.28130625960494</v>
      </c>
      <c r="AO669" t="n">
        <v>2534.505760193216</v>
      </c>
      <c r="AP669" t="n">
        <v>1006282.229559755</v>
      </c>
      <c r="AQ669" t="n">
        <v>0.1996781644666167</v>
      </c>
      <c r="AR669" t="n">
        <v>0.2289821497168031</v>
      </c>
      <c r="AS669" t="n">
        <v>0.1187465897030279</v>
      </c>
      <c r="AT669" t="n">
        <v>0.2508636107267623</v>
      </c>
      <c r="AU669" t="n">
        <v>0.2017294853867898</v>
      </c>
      <c r="AV669" t="n">
        <v>11.11436590964505</v>
      </c>
      <c r="AW669" t="n">
        <v>93.94238741761588</v>
      </c>
      <c r="AX669" t="n">
        <v>10749.78402073608</v>
      </c>
      <c r="AY669" t="n">
        <v>159333.7121406455</v>
      </c>
      <c r="AZ669" t="n">
        <v>198709.1502681625</v>
      </c>
      <c r="BA669" t="n">
        <v>27252.63981571778</v>
      </c>
      <c r="BB669" t="n">
        <v>10938.37423510871</v>
      </c>
      <c r="BC669" t="n">
        <v>38191.01405082649</v>
      </c>
      <c r="BD669" t="n">
        <v>4.360664849680068</v>
      </c>
      <c r="BE669" t="n">
        <v>0.3891675450122535</v>
      </c>
      <c r="BF669" t="n">
        <v>61.79375331655017</v>
      </c>
      <c r="BG669" t="n">
        <v>20.51244705694523</v>
      </c>
      <c r="BH669" t="n">
        <v>2534.505760193216</v>
      </c>
      <c r="BI669" t="n">
        <v>-4.547473508864641e-13</v>
      </c>
      <c r="BJ669" t="n">
        <v>89954.99813618716</v>
      </c>
      <c r="BK669" t="n">
        <v>7860.77696160777</v>
      </c>
      <c r="BL669" t="n">
        <v>91243.16814013885</v>
      </c>
      <c r="BM669" t="n">
        <v>30172.85302012406</v>
      </c>
      <c r="BN669" t="n">
        <v>45481.15928920027</v>
      </c>
      <c r="BO669" t="n">
        <v>259.3755853694888</v>
      </c>
      <c r="BP669" t="n">
        <v>0.319649581556872</v>
      </c>
      <c r="BQ669" t="n">
        <v>3.308059727010556</v>
      </c>
      <c r="BR669" t="n">
        <v>81.14806612833178</v>
      </c>
      <c r="BS669" t="n">
        <v>6619.247292729974</v>
      </c>
      <c r="BT669" t="n">
        <v>5038.181024230802</v>
      </c>
      <c r="BU669" t="n">
        <v>1480.605123633293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205</v>
      </c>
      <c r="C670" t="n">
        <v>80</v>
      </c>
      <c r="D670" t="n">
        <v>1111.388853436524</v>
      </c>
      <c r="E670" t="n">
        <v>9.755822020119295</v>
      </c>
      <c r="F670" t="n">
        <v>156.2432857288692</v>
      </c>
      <c r="G670" t="n">
        <v>6415.790619459684</v>
      </c>
      <c r="H670" t="n">
        <v>262766.9823298777</v>
      </c>
      <c r="I670" t="n">
        <v>204663.0486506734</v>
      </c>
      <c r="J670" t="n">
        <v>130.8817220226664</v>
      </c>
      <c r="K670" t="n">
        <v>266.8007680092709</v>
      </c>
      <c r="L670" t="n">
        <v>-418.4207128103864</v>
      </c>
      <c r="M670" t="n">
        <v>3.572080251801713</v>
      </c>
      <c r="N670" t="n">
        <v>61.79375331655017</v>
      </c>
      <c r="O670" t="n">
        <v>2543.979403013362</v>
      </c>
      <c r="P670" t="n">
        <v>0.3891675450122535</v>
      </c>
      <c r="Q670" t="n">
        <v>20.51244705694523</v>
      </c>
      <c r="R670" t="n">
        <v>-4.547473508864641e-13</v>
      </c>
      <c r="S670" t="n">
        <v>115.1478656436801</v>
      </c>
      <c r="T670" t="n">
        <v>1540.349576046585</v>
      </c>
      <c r="U670" t="n">
        <v>62505.7545509454</v>
      </c>
      <c r="V670" t="n">
        <v>367</v>
      </c>
      <c r="W670" t="n">
        <v>585</v>
      </c>
      <c r="X670" t="n">
        <v>258</v>
      </c>
      <c r="Y670" t="n">
        <v>0</v>
      </c>
      <c r="Z670" t="n">
        <v>0.6645608092749521</v>
      </c>
      <c r="AA670" t="n">
        <v>8.726574728589727</v>
      </c>
      <c r="AB670" t="n">
        <v>601.9458973944894</v>
      </c>
      <c r="AC670" t="n">
        <v>4718.140351129196</v>
      </c>
      <c r="AD670" t="n">
        <v>4039.984145939886</v>
      </c>
      <c r="AE670" t="n">
        <v>1.307883237081785</v>
      </c>
      <c r="AF670" t="n">
        <v>19.81470429577527</v>
      </c>
      <c r="AG670" t="n">
        <v>605.8601260649891</v>
      </c>
      <c r="AH670" t="n">
        <v>32440.99977758208</v>
      </c>
      <c r="AI670" t="n">
        <v>19922.63255234074</v>
      </c>
      <c r="AJ670" t="n">
        <v>10.14974924783584</v>
      </c>
      <c r="AK670" t="n">
        <v>-74.4309698727492</v>
      </c>
      <c r="AL670" t="n">
        <v>-70.25045389684482</v>
      </c>
      <c r="AM670" t="n">
        <v>3.182912706789461</v>
      </c>
      <c r="AN670" t="n">
        <v>41.28130625960494</v>
      </c>
      <c r="AO670" t="n">
        <v>2543.979403013362</v>
      </c>
      <c r="AP670" t="n">
        <v>1006417.911070064</v>
      </c>
      <c r="AQ670" t="n">
        <v>0.1994662349161324</v>
      </c>
      <c r="AR670" t="n">
        <v>0.2289890052996499</v>
      </c>
      <c r="AS670" t="n">
        <v>0.1157921018342456</v>
      </c>
      <c r="AT670" t="n">
        <v>0.250908195953948</v>
      </c>
      <c r="AU670" t="n">
        <v>0.2048444619960242</v>
      </c>
      <c r="AV670" t="n">
        <v>11.11731092537661</v>
      </c>
      <c r="AW670" t="n">
        <v>93.93730531253669</v>
      </c>
      <c r="AX670" t="n">
        <v>10750.44396852455</v>
      </c>
      <c r="AY670" t="n">
        <v>159323.6752956287</v>
      </c>
      <c r="AZ670" t="n">
        <v>198700.6320156127</v>
      </c>
      <c r="BA670" t="n">
        <v>27252.63981571778</v>
      </c>
      <c r="BB670" t="n">
        <v>10938.37423510871</v>
      </c>
      <c r="BC670" t="n">
        <v>38191.01405082649</v>
      </c>
      <c r="BD670" t="n">
        <v>3.572080251801713</v>
      </c>
      <c r="BE670" t="n">
        <v>0.3891675450122535</v>
      </c>
      <c r="BF670" t="n">
        <v>61.79375331655017</v>
      </c>
      <c r="BG670" t="n">
        <v>20.51244705694523</v>
      </c>
      <c r="BH670" t="n">
        <v>2543.979403013362</v>
      </c>
      <c r="BI670" t="n">
        <v>-4.547473508864641e-13</v>
      </c>
      <c r="BJ670" t="n">
        <v>73724.47095914694</v>
      </c>
      <c r="BK670" t="n">
        <v>7860.77696160777</v>
      </c>
      <c r="BL670" t="n">
        <v>91243.16814013885</v>
      </c>
      <c r="BM670" t="n">
        <v>30172.85302012406</v>
      </c>
      <c r="BN670" t="n">
        <v>45653.25759115478</v>
      </c>
      <c r="BO670" t="n">
        <v>259.3755853694888</v>
      </c>
      <c r="BP670" t="n">
        <v>0.2657164344738601</v>
      </c>
      <c r="BQ670" t="n">
        <v>3.308059727010556</v>
      </c>
      <c r="BR670" t="n">
        <v>93.34223845405864</v>
      </c>
      <c r="BS670" t="n">
        <v>5509.203536068669</v>
      </c>
      <c r="BT670" t="n">
        <v>5038.181024230802</v>
      </c>
      <c r="BU670" t="n">
        <v>1702.124595164944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205</v>
      </c>
      <c r="C671" t="n">
        <v>80</v>
      </c>
      <c r="D671" t="n">
        <v>1111.46533374611</v>
      </c>
      <c r="E671" t="n">
        <v>9.75758566718514</v>
      </c>
      <c r="F671" t="n">
        <v>156.208808884312</v>
      </c>
      <c r="G671" t="n">
        <v>6427.66698418376</v>
      </c>
      <c r="H671" t="n">
        <v>262766.9823298777</v>
      </c>
      <c r="I671" t="n">
        <v>204481.5885813661</v>
      </c>
      <c r="J671" t="n">
        <v>184.2586344148774</v>
      </c>
      <c r="K671" t="n">
        <v>266.8007680092709</v>
      </c>
      <c r="L671" t="n">
        <v>-418.4207128103864</v>
      </c>
      <c r="M671" t="n">
        <v>3.572080251801713</v>
      </c>
      <c r="N671" t="n">
        <v>35.58641453133745</v>
      </c>
      <c r="O671" t="n">
        <v>2543.979403013362</v>
      </c>
      <c r="P671" t="n">
        <v>0.3891675450122535</v>
      </c>
      <c r="Q671" t="n">
        <v>20.51244705694523</v>
      </c>
      <c r="R671" t="n">
        <v>-4.547473508864641e-13</v>
      </c>
      <c r="S671" t="n">
        <v>115.1478656436801</v>
      </c>
      <c r="T671" t="n">
        <v>1574.116296129018</v>
      </c>
      <c r="U671" t="n">
        <v>62515.82662004416</v>
      </c>
      <c r="V671" t="n">
        <v>368.3333333333333</v>
      </c>
      <c r="W671" t="n">
        <v>585</v>
      </c>
      <c r="X671" t="n">
        <v>258.6666666666667</v>
      </c>
      <c r="Y671" t="n">
        <v>0</v>
      </c>
      <c r="Z671" t="n">
        <v>0.664561460022654</v>
      </c>
      <c r="AA671" t="n">
        <v>9.083962633421047</v>
      </c>
      <c r="AB671" t="n">
        <v>601.9977900223679</v>
      </c>
      <c r="AC671" t="n">
        <v>4718.140351129196</v>
      </c>
      <c r="AD671" t="n">
        <v>4039.984574626355</v>
      </c>
      <c r="AE671" t="n">
        <v>1.307883887829487</v>
      </c>
      <c r="AF671" t="n">
        <v>19.94442928511972</v>
      </c>
      <c r="AG671" t="n">
        <v>605.911780938411</v>
      </c>
      <c r="AH671" t="n">
        <v>32440.99977758208</v>
      </c>
      <c r="AI671" t="n">
        <v>19922.63270794531</v>
      </c>
      <c r="AJ671" t="n">
        <v>30.19150735224233</v>
      </c>
      <c r="AK671" t="n">
        <v>-6.100679000512854</v>
      </c>
      <c r="AL671" t="n">
        <v>-42.71457347739422</v>
      </c>
      <c r="AM671" t="n">
        <v>3.182912706789461</v>
      </c>
      <c r="AN671" t="n">
        <v>15.07396747439222</v>
      </c>
      <c r="AO671" t="n">
        <v>2543.979403013362</v>
      </c>
      <c r="AP671" t="n">
        <v>1006375.109504514</v>
      </c>
      <c r="AQ671" t="n">
        <v>0.199483575889368</v>
      </c>
      <c r="AR671" t="n">
        <v>0.2289751517041206</v>
      </c>
      <c r="AS671" t="n">
        <v>0.1157793651299413</v>
      </c>
      <c r="AT671" t="n">
        <v>0.2509046658263253</v>
      </c>
      <c r="AU671" t="n">
        <v>0.2048572414502448</v>
      </c>
      <c r="AV671" t="n">
        <v>11.11995543691559</v>
      </c>
      <c r="AW671" t="n">
        <v>93.93675422699452</v>
      </c>
      <c r="AX671" t="n">
        <v>10752.60149562667</v>
      </c>
      <c r="AY671" t="n">
        <v>159322.4062021449</v>
      </c>
      <c r="AZ671" t="n">
        <v>198697.7669802463</v>
      </c>
      <c r="BA671" t="n">
        <v>27252.63981571778</v>
      </c>
      <c r="BB671" t="n">
        <v>10938.37423510871</v>
      </c>
      <c r="BC671" t="n">
        <v>38191.01405082649</v>
      </c>
      <c r="BD671" t="n">
        <v>3.572080251801713</v>
      </c>
      <c r="BE671" t="n">
        <v>0.3891675450122535</v>
      </c>
      <c r="BF671" t="n">
        <v>35.58641453133745</v>
      </c>
      <c r="BG671" t="n">
        <v>20.51244705694523</v>
      </c>
      <c r="BH671" t="n">
        <v>2543.979403013362</v>
      </c>
      <c r="BI671" t="n">
        <v>-4.547473508864641e-13</v>
      </c>
      <c r="BJ671" t="n">
        <v>73724.47095914694</v>
      </c>
      <c r="BK671" t="n">
        <v>7860.77696160777</v>
      </c>
      <c r="BL671" t="n">
        <v>52603.5919819969</v>
      </c>
      <c r="BM671" t="n">
        <v>30172.85302012406</v>
      </c>
      <c r="BN671" t="n">
        <v>45653.25759115478</v>
      </c>
      <c r="BO671" t="n">
        <v>259.3755853694888</v>
      </c>
      <c r="BP671" t="n">
        <v>0.2657164344738601</v>
      </c>
      <c r="BQ671" t="n">
        <v>2.583610619261659</v>
      </c>
      <c r="BR671" t="n">
        <v>93.34223845405864</v>
      </c>
      <c r="BS671" t="n">
        <v>5509.203536068669</v>
      </c>
      <c r="BT671" t="n">
        <v>3970.067748747983</v>
      </c>
      <c r="BU671" t="n">
        <v>1702.124595164944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205</v>
      </c>
      <c r="C672" t="n">
        <v>80</v>
      </c>
      <c r="D672" t="n">
        <v>1111.589242670804</v>
      </c>
      <c r="E672" t="n">
        <v>9.758998468513244</v>
      </c>
      <c r="F672" t="n">
        <v>156.2272179610872</v>
      </c>
      <c r="G672" t="n">
        <v>6434.38052986116</v>
      </c>
      <c r="H672" t="n">
        <v>262766.9823298777</v>
      </c>
      <c r="I672" t="n">
        <v>204390.8585467125</v>
      </c>
      <c r="J672" t="n">
        <v>210.9470906109829</v>
      </c>
      <c r="K672" t="n">
        <v>266.8007680092709</v>
      </c>
      <c r="L672" t="n">
        <v>-418.4207128103864</v>
      </c>
      <c r="M672" t="n">
        <v>3.572080251801713</v>
      </c>
      <c r="N672" t="n">
        <v>22.48274513873109</v>
      </c>
      <c r="O672" t="n">
        <v>2543.979403013362</v>
      </c>
      <c r="P672" t="n">
        <v>0.3891675450122535</v>
      </c>
      <c r="Q672" t="n">
        <v>20.51244705694523</v>
      </c>
      <c r="R672" t="n">
        <v>-4.547473508864641e-13</v>
      </c>
      <c r="S672" t="n">
        <v>115.1478656436801</v>
      </c>
      <c r="T672" t="n">
        <v>1590.999656170235</v>
      </c>
      <c r="U672" t="n">
        <v>62520.86265459354</v>
      </c>
      <c r="V672" t="n">
        <v>369</v>
      </c>
      <c r="W672" t="n">
        <v>585</v>
      </c>
      <c r="X672" t="n">
        <v>259</v>
      </c>
      <c r="Y672" t="n">
        <v>0</v>
      </c>
      <c r="Z672" t="n">
        <v>0.6645619853807652</v>
      </c>
      <c r="AA672" t="n">
        <v>9.2628027252986</v>
      </c>
      <c r="AB672" t="n">
        <v>602.0460223644627</v>
      </c>
      <c r="AC672" t="n">
        <v>4718.140351129196</v>
      </c>
      <c r="AD672" t="n">
        <v>4039.98478896959</v>
      </c>
      <c r="AE672" t="n">
        <v>1.307884413187598</v>
      </c>
      <c r="AF672" t="n">
        <v>20.00943791925383</v>
      </c>
      <c r="AG672" t="n">
        <v>605.9598944032776</v>
      </c>
      <c r="AH672" t="n">
        <v>32440.99977758208</v>
      </c>
      <c r="AI672" t="n">
        <v>19922.63278574761</v>
      </c>
      <c r="AJ672" t="n">
        <v>13.52463761576332</v>
      </c>
      <c r="AK672" t="n">
        <v>26.04446032861152</v>
      </c>
      <c r="AL672" t="n">
        <v>-67.96736806153932</v>
      </c>
      <c r="AM672" t="n">
        <v>3.182912706789461</v>
      </c>
      <c r="AN672" t="n">
        <v>1.970298081785855</v>
      </c>
      <c r="AO672" t="n">
        <v>2543.979403013362</v>
      </c>
      <c r="AP672" t="n">
        <v>1006068.227976513</v>
      </c>
      <c r="AQ672" t="n">
        <v>0.1995075465753165</v>
      </c>
      <c r="AR672" t="n">
        <v>0.2288966305855554</v>
      </c>
      <c r="AS672" t="n">
        <v>0.1160320404607718</v>
      </c>
      <c r="AT672" t="n">
        <v>0.2509275735077116</v>
      </c>
      <c r="AU672" t="n">
        <v>0.2046362088706446</v>
      </c>
      <c r="AV672" t="n">
        <v>11.12122780714341</v>
      </c>
      <c r="AW672" t="n">
        <v>93.97536335415187</v>
      </c>
      <c r="AX672" t="n">
        <v>10754.08009084277</v>
      </c>
      <c r="AY672" t="n">
        <v>159309.3709249707</v>
      </c>
      <c r="AZ672" t="n">
        <v>198679.2751245683</v>
      </c>
      <c r="BA672" t="n">
        <v>27252.63981571778</v>
      </c>
      <c r="BB672" t="n">
        <v>10938.37423510871</v>
      </c>
      <c r="BC672" t="n">
        <v>38191.01405082649</v>
      </c>
      <c r="BD672" t="n">
        <v>3.572080251801713</v>
      </c>
      <c r="BE672" t="n">
        <v>0.3891675450122535</v>
      </c>
      <c r="BF672" t="n">
        <v>22.48274513873109</v>
      </c>
      <c r="BG672" t="n">
        <v>20.51244705694523</v>
      </c>
      <c r="BH672" t="n">
        <v>2543.979403013362</v>
      </c>
      <c r="BI672" t="n">
        <v>-4.547473508864641e-13</v>
      </c>
      <c r="BJ672" t="n">
        <v>73724.47095914694</v>
      </c>
      <c r="BK672" t="n">
        <v>7860.77696160777</v>
      </c>
      <c r="BL672" t="n">
        <v>33283.80390292593</v>
      </c>
      <c r="BM672" t="n">
        <v>30172.85302012406</v>
      </c>
      <c r="BN672" t="n">
        <v>45653.25759115478</v>
      </c>
      <c r="BO672" t="n">
        <v>259.3755853694888</v>
      </c>
      <c r="BP672" t="n">
        <v>0.2657164344738601</v>
      </c>
      <c r="BQ672" t="n">
        <v>2.221386065387211</v>
      </c>
      <c r="BR672" t="n">
        <v>93.34223845405864</v>
      </c>
      <c r="BS672" t="n">
        <v>5509.203536068669</v>
      </c>
      <c r="BT672" t="n">
        <v>3436.011111006574</v>
      </c>
      <c r="BU672" t="n">
        <v>1702.124595164944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205</v>
      </c>
      <c r="C673" t="n">
        <v>80</v>
      </c>
      <c r="D673" t="n">
        <v>1111.687634941688</v>
      </c>
      <c r="E673" t="n">
        <v>9.760046765818517</v>
      </c>
      <c r="F673" t="n">
        <v>156.2546080984628</v>
      </c>
      <c r="G673" t="n">
        <v>6435.872585232622</v>
      </c>
      <c r="H673" t="n">
        <v>262766.9823298777</v>
      </c>
      <c r="I673" t="n">
        <v>204390.8585467125</v>
      </c>
      <c r="J673" t="n">
        <v>210.9470906109829</v>
      </c>
      <c r="K673" t="n">
        <v>266.8007680092709</v>
      </c>
      <c r="L673" t="n">
        <v>-418.4207128103864</v>
      </c>
      <c r="M673" t="n">
        <v>3.572080251801713</v>
      </c>
      <c r="N673" t="n">
        <v>22.48274513873109</v>
      </c>
      <c r="O673" t="n">
        <v>2543.979403013362</v>
      </c>
      <c r="P673" t="n">
        <v>0.3891675450122535</v>
      </c>
      <c r="Q673" t="n">
        <v>20.51244705694523</v>
      </c>
      <c r="R673" t="n">
        <v>-4.547473508864641e-13</v>
      </c>
      <c r="S673" t="n">
        <v>115.1478656436801</v>
      </c>
      <c r="T673" t="n">
        <v>1590.999656170235</v>
      </c>
      <c r="U673" t="n">
        <v>62520.86265459354</v>
      </c>
      <c r="V673" t="n">
        <v>369</v>
      </c>
      <c r="W673" t="n">
        <v>585</v>
      </c>
      <c r="X673" t="n">
        <v>259</v>
      </c>
      <c r="Y673" t="n">
        <v>0</v>
      </c>
      <c r="Z673" t="n">
        <v>0.6645623862584242</v>
      </c>
      <c r="AA673" t="n">
        <v>9.262915329525146</v>
      </c>
      <c r="AB673" t="n">
        <v>602.088823331562</v>
      </c>
      <c r="AC673" t="n">
        <v>4718.140351129196</v>
      </c>
      <c r="AD673" t="n">
        <v>4039.98478896959</v>
      </c>
      <c r="AE673" t="n">
        <v>1.307884814065257</v>
      </c>
      <c r="AF673" t="n">
        <v>20.00955052348039</v>
      </c>
      <c r="AG673" t="n">
        <v>606.0026953703768</v>
      </c>
      <c r="AH673" t="n">
        <v>32440.99977758208</v>
      </c>
      <c r="AI673" t="n">
        <v>19922.63278574761</v>
      </c>
      <c r="AJ673" t="n">
        <v>7.131565259904114</v>
      </c>
      <c r="AK673" t="n">
        <v>25.34489417288506</v>
      </c>
      <c r="AL673" t="n">
        <v>-89.87980745042114</v>
      </c>
      <c r="AM673" t="n">
        <v>3.182912706789461</v>
      </c>
      <c r="AN673" t="n">
        <v>1.970298081785855</v>
      </c>
      <c r="AO673" t="n">
        <v>2543.979403013362</v>
      </c>
      <c r="AP673" t="n">
        <v>1006485.228764385</v>
      </c>
      <c r="AQ673" t="n">
        <v>0.1995663869061843</v>
      </c>
      <c r="AR673" t="n">
        <v>0.2289681753793972</v>
      </c>
      <c r="AS673" t="n">
        <v>0.1161533609957848</v>
      </c>
      <c r="AT673" t="n">
        <v>0.2507516979398688</v>
      </c>
      <c r="AU673" t="n">
        <v>0.2045603787787648</v>
      </c>
      <c r="AV673" t="n">
        <v>11.12095068382941</v>
      </c>
      <c r="AW673" t="n">
        <v>93.99581717575643</v>
      </c>
      <c r="AX673" t="n">
        <v>10753.4240016994</v>
      </c>
      <c r="AY673" t="n">
        <v>159293.5020225329</v>
      </c>
      <c r="AZ673" t="n">
        <v>198652.269250562</v>
      </c>
      <c r="BA673" t="n">
        <v>27252.63981571778</v>
      </c>
      <c r="BB673" t="n">
        <v>10938.37423510871</v>
      </c>
      <c r="BC673" t="n">
        <v>38191.01405082649</v>
      </c>
      <c r="BD673" t="n">
        <v>3.572080251801713</v>
      </c>
      <c r="BE673" t="n">
        <v>0.3891675450122535</v>
      </c>
      <c r="BF673" t="n">
        <v>22.48274513873109</v>
      </c>
      <c r="BG673" t="n">
        <v>20.51244705694523</v>
      </c>
      <c r="BH673" t="n">
        <v>2543.979403013362</v>
      </c>
      <c r="BI673" t="n">
        <v>-4.547473508864641e-13</v>
      </c>
      <c r="BJ673" t="n">
        <v>73724.47095914694</v>
      </c>
      <c r="BK673" t="n">
        <v>7860.77696160777</v>
      </c>
      <c r="BL673" t="n">
        <v>33283.80390292593</v>
      </c>
      <c r="BM673" t="n">
        <v>30172.85302012406</v>
      </c>
      <c r="BN673" t="n">
        <v>45653.25759115478</v>
      </c>
      <c r="BO673" t="n">
        <v>259.3755853694888</v>
      </c>
      <c r="BP673" t="n">
        <v>0.2657164344738601</v>
      </c>
      <c r="BQ673" t="n">
        <v>2.221386065387211</v>
      </c>
      <c r="BR673" t="n">
        <v>93.34223845405864</v>
      </c>
      <c r="BS673" t="n">
        <v>5509.203536068669</v>
      </c>
      <c r="BT673" t="n">
        <v>3436.011111006574</v>
      </c>
      <c r="BU673" t="n">
        <v>1702.124595164944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205</v>
      </c>
      <c r="C674" t="n">
        <v>80</v>
      </c>
      <c r="D674" t="n">
        <v>1111.766098865274</v>
      </c>
      <c r="E674" t="n">
        <v>9.760795731586922</v>
      </c>
      <c r="F674" t="n">
        <v>156.2758289222684</v>
      </c>
      <c r="G674" t="n">
        <v>6437.211337914608</v>
      </c>
      <c r="H674" t="n">
        <v>262766.9823298777</v>
      </c>
      <c r="I674" t="n">
        <v>204390.8585467125</v>
      </c>
      <c r="J674" t="n">
        <v>210.9470906109829</v>
      </c>
      <c r="K674" t="n">
        <v>266.8007680092709</v>
      </c>
      <c r="L674" t="n">
        <v>-418.4207128103864</v>
      </c>
      <c r="M674" t="n">
        <v>3.572080251801713</v>
      </c>
      <c r="N674" t="n">
        <v>22.48274513873109</v>
      </c>
      <c r="O674" t="n">
        <v>2543.979403013362</v>
      </c>
      <c r="P674" t="n">
        <v>0.3902996958004626</v>
      </c>
      <c r="Q674" t="n">
        <v>20.51244705694523</v>
      </c>
      <c r="R674" t="n">
        <v>-4.547473508864641e-13</v>
      </c>
      <c r="S674" t="n">
        <v>115.1489977944683</v>
      </c>
      <c r="T674" t="n">
        <v>1590.999656170235</v>
      </c>
      <c r="U674" t="n">
        <v>62520.86265459354</v>
      </c>
      <c r="V674" t="n">
        <v>369</v>
      </c>
      <c r="W674" t="n">
        <v>585.6666666666666</v>
      </c>
      <c r="X674" t="n">
        <v>259</v>
      </c>
      <c r="Y674" t="n">
        <v>0</v>
      </c>
      <c r="Z674" t="n">
        <v>0.6645626686419692</v>
      </c>
      <c r="AA674" t="n">
        <v>9.263002707718581</v>
      </c>
      <c r="AB674" t="n">
        <v>602.1272391065332</v>
      </c>
      <c r="AC674" t="n">
        <v>4718.140351129196</v>
      </c>
      <c r="AD674" t="n">
        <v>4039.984800291097</v>
      </c>
      <c r="AE674" t="n">
        <v>1.307885096448802</v>
      </c>
      <c r="AF674" t="n">
        <v>20.00963790167382</v>
      </c>
      <c r="AG674" t="n">
        <v>606.0411111453479</v>
      </c>
      <c r="AH674" t="n">
        <v>32440.99977758208</v>
      </c>
      <c r="AI674" t="n">
        <v>19922.6327898569</v>
      </c>
      <c r="AJ674" t="n">
        <v>4.896471428528741</v>
      </c>
      <c r="AK674" t="n">
        <v>25.53852981423478</v>
      </c>
      <c r="AL674" t="n">
        <v>-117.6954662446864</v>
      </c>
      <c r="AM674" t="n">
        <v>3.181780556001252</v>
      </c>
      <c r="AN674" t="n">
        <v>1.970298081785855</v>
      </c>
      <c r="AO674" t="n">
        <v>2543.979403013362</v>
      </c>
      <c r="AP674" t="n">
        <v>1006595.869140545</v>
      </c>
      <c r="AQ674" t="n">
        <v>0.1995387870168294</v>
      </c>
      <c r="AR674" t="n">
        <v>0.2290087862493643</v>
      </c>
      <c r="AS674" t="n">
        <v>0.1161805490798197</v>
      </c>
      <c r="AT674" t="n">
        <v>0.2507218001153325</v>
      </c>
      <c r="AU674" t="n">
        <v>0.204550077538654</v>
      </c>
      <c r="AV674" t="n">
        <v>11.12203941913223</v>
      </c>
      <c r="AW674" t="n">
        <v>94.02041186117221</v>
      </c>
      <c r="AX674" t="n">
        <v>10754.67384506645</v>
      </c>
      <c r="AY674" t="n">
        <v>159291.1300695153</v>
      </c>
      <c r="AZ674" t="n">
        <v>198647.4508674767</v>
      </c>
      <c r="BA674" t="n">
        <v>27252.63981571778</v>
      </c>
      <c r="BB674" t="n">
        <v>10961.67587909686</v>
      </c>
      <c r="BC674" t="n">
        <v>38214.31569481464</v>
      </c>
      <c r="BD674" t="n">
        <v>3.572080251801713</v>
      </c>
      <c r="BE674" t="n">
        <v>0.3902996958004626</v>
      </c>
      <c r="BF674" t="n">
        <v>22.48274513873109</v>
      </c>
      <c r="BG674" t="n">
        <v>20.51244705694523</v>
      </c>
      <c r="BH674" t="n">
        <v>2543.979403013362</v>
      </c>
      <c r="BI674" t="n">
        <v>-4.547473508864641e-13</v>
      </c>
      <c r="BJ674" t="n">
        <v>73724.47095914694</v>
      </c>
      <c r="BK674" t="n">
        <v>7884.078605595922</v>
      </c>
      <c r="BL674" t="n">
        <v>33283.80390292593</v>
      </c>
      <c r="BM674" t="n">
        <v>30172.85302012406</v>
      </c>
      <c r="BN674" t="n">
        <v>45653.25759115478</v>
      </c>
      <c r="BO674" t="n">
        <v>259.3755853694888</v>
      </c>
      <c r="BP674" t="n">
        <v>0.2657164344738601</v>
      </c>
      <c r="BQ674" t="n">
        <v>2.221386065387211</v>
      </c>
      <c r="BR674" t="n">
        <v>93.34223845405864</v>
      </c>
      <c r="BS674" t="n">
        <v>5509.203536068669</v>
      </c>
      <c r="BT674" t="n">
        <v>3436.011111006574</v>
      </c>
      <c r="BU674" t="n">
        <v>1702.124595164944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205</v>
      </c>
      <c r="C675" t="n">
        <v>80</v>
      </c>
      <c r="D675" t="n">
        <v>1111.822895978487</v>
      </c>
      <c r="E675" t="n">
        <v>9.761375264267182</v>
      </c>
      <c r="F675" t="n">
        <v>156.2890822797712</v>
      </c>
      <c r="G675" t="n">
        <v>6438.308636098417</v>
      </c>
      <c r="H675" t="n">
        <v>262766.981906174</v>
      </c>
      <c r="I675" t="n">
        <v>204390.8585467125</v>
      </c>
      <c r="J675" t="n">
        <v>210.9474978738536</v>
      </c>
      <c r="K675" t="n">
        <v>266.8007680092709</v>
      </c>
      <c r="L675" t="n">
        <v>-418.4207128103864</v>
      </c>
      <c r="M675" t="n">
        <v>3.572080251801713</v>
      </c>
      <c r="N675" t="n">
        <v>22.48274513873109</v>
      </c>
      <c r="O675" t="n">
        <v>2543.979403013362</v>
      </c>
      <c r="P675" t="n">
        <v>0.3904604757576429</v>
      </c>
      <c r="Q675" t="n">
        <v>20.51244705694523</v>
      </c>
      <c r="R675" t="n">
        <v>-4.547473508864641e-13</v>
      </c>
      <c r="S675" t="n">
        <v>115.1499691652994</v>
      </c>
      <c r="T675" t="n">
        <v>1590.999656170235</v>
      </c>
      <c r="U675" t="n">
        <v>62520.86265459354</v>
      </c>
      <c r="V675" t="n">
        <v>369</v>
      </c>
      <c r="W675" t="n">
        <v>586.6666666666666</v>
      </c>
      <c r="X675" t="n">
        <v>259</v>
      </c>
      <c r="Y675" t="n">
        <v>0</v>
      </c>
      <c r="Z675" t="n">
        <v>0.664562887597697</v>
      </c>
      <c r="AA675" t="n">
        <v>9.263057169362146</v>
      </c>
      <c r="AB675" t="n">
        <v>602.1587644411009</v>
      </c>
      <c r="AC675" t="n">
        <v>4718.14035518215</v>
      </c>
      <c r="AD675" t="n">
        <v>4039.984805951851</v>
      </c>
      <c r="AE675" t="n">
        <v>1.307885315404529</v>
      </c>
      <c r="AF675" t="n">
        <v>20.00969236331738</v>
      </c>
      <c r="AG675" t="n">
        <v>606.0726364799157</v>
      </c>
      <c r="AH675" t="n">
        <v>32440.99977905315</v>
      </c>
      <c r="AI675" t="n">
        <v>19922.63279191154</v>
      </c>
      <c r="AJ675" t="n">
        <v>0.6810575213654623</v>
      </c>
      <c r="AK675" t="n">
        <v>26.21828265245081</v>
      </c>
      <c r="AL675" t="n">
        <v>-122.1185899534639</v>
      </c>
      <c r="AM675" t="n">
        <v>3.181619776044071</v>
      </c>
      <c r="AN675" t="n">
        <v>1.970298081785855</v>
      </c>
      <c r="AO675" t="n">
        <v>2543.979403013362</v>
      </c>
      <c r="AP675" t="n">
        <v>1006770.081123037</v>
      </c>
      <c r="AQ675" t="n">
        <v>0.1995433287399812</v>
      </c>
      <c r="AR675" t="n">
        <v>0.2289645528546661</v>
      </c>
      <c r="AS675" t="n">
        <v>0.1162829621194672</v>
      </c>
      <c r="AT675" t="n">
        <v>0.2507188361622367</v>
      </c>
      <c r="AU675" t="n">
        <v>0.2044903201236487</v>
      </c>
      <c r="AV675" t="n">
        <v>11.12191085127531</v>
      </c>
      <c r="AW675" t="n">
        <v>94.02912716223103</v>
      </c>
      <c r="AX675" t="n">
        <v>10754.33787350746</v>
      </c>
      <c r="AY675" t="n">
        <v>159277.553626744</v>
      </c>
      <c r="AZ675" t="n">
        <v>198630.9529347393</v>
      </c>
      <c r="BA675" t="n">
        <v>27244.29741051843</v>
      </c>
      <c r="BB675" t="n">
        <v>10973.32670109093</v>
      </c>
      <c r="BC675" t="n">
        <v>38217.62411160936</v>
      </c>
      <c r="BD675" t="n">
        <v>3.572080251801713</v>
      </c>
      <c r="BE675" t="n">
        <v>0.3904604757576429</v>
      </c>
      <c r="BF675" t="n">
        <v>22.48274513873109</v>
      </c>
      <c r="BG675" t="n">
        <v>20.51244705694523</v>
      </c>
      <c r="BH675" t="n">
        <v>2543.979403013362</v>
      </c>
      <c r="BI675" t="n">
        <v>-4.547473508864641e-13</v>
      </c>
      <c r="BJ675" t="n">
        <v>73724.47095914694</v>
      </c>
      <c r="BK675" t="n">
        <v>7887.387429653507</v>
      </c>
      <c r="BL675" t="n">
        <v>33283.80390292593</v>
      </c>
      <c r="BM675" t="n">
        <v>30172.85302012406</v>
      </c>
      <c r="BN675" t="n">
        <v>45653.25759115478</v>
      </c>
      <c r="BO675" t="n">
        <v>259.3755853694888</v>
      </c>
      <c r="BP675" t="n">
        <v>0.2657164344738601</v>
      </c>
      <c r="BQ675" t="n">
        <v>2.221386065387211</v>
      </c>
      <c r="BR675" t="n">
        <v>93.34223845405864</v>
      </c>
      <c r="BS675" t="n">
        <v>5509.203536068669</v>
      </c>
      <c r="BT675" t="n">
        <v>3436.011111006574</v>
      </c>
      <c r="BU675" t="n">
        <v>1702.124595164944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205</v>
      </c>
      <c r="C676" t="n">
        <v>80</v>
      </c>
      <c r="D676" t="n">
        <v>1111.867830371932</v>
      </c>
      <c r="E676" t="n">
        <v>9.761813346121858</v>
      </c>
      <c r="F676" t="n">
        <v>155.9422229068305</v>
      </c>
      <c r="G676" t="n">
        <v>6468.233894956589</v>
      </c>
      <c r="H676" t="n">
        <v>262766.9816943223</v>
      </c>
      <c r="I676" t="n">
        <v>204390.8585467125</v>
      </c>
      <c r="J676" t="n">
        <v>210.9477015052889</v>
      </c>
      <c r="K676" t="n">
        <v>266.8007680092709</v>
      </c>
      <c r="L676" t="n">
        <v>-418.4207128103864</v>
      </c>
      <c r="M676" t="n">
        <v>3.572080251801713</v>
      </c>
      <c r="N676" t="n">
        <v>22.48274513873109</v>
      </c>
      <c r="O676" t="n">
        <v>2543.979403013362</v>
      </c>
      <c r="P676" t="n">
        <v>0.3902578280391808</v>
      </c>
      <c r="Q676" t="n">
        <v>20.51244705694523</v>
      </c>
      <c r="R676" t="n">
        <v>-4.547473508864641e-13</v>
      </c>
      <c r="S676" t="n">
        <v>115.1501718130178</v>
      </c>
      <c r="T676" t="n">
        <v>1591.356647647885</v>
      </c>
      <c r="U676" t="n">
        <v>62549.82134949024</v>
      </c>
      <c r="V676" t="n">
        <v>369</v>
      </c>
      <c r="W676" t="n">
        <v>587</v>
      </c>
      <c r="X676" t="n">
        <v>259.6666666666667</v>
      </c>
      <c r="Y676" t="n">
        <v>0</v>
      </c>
      <c r="Z676" t="n">
        <v>0.6645630524640713</v>
      </c>
      <c r="AA676" t="n">
        <v>9.263656942453142</v>
      </c>
      <c r="AB676" t="n">
        <v>602.1871037897062</v>
      </c>
      <c r="AC676" t="n">
        <v>4718.140357208628</v>
      </c>
      <c r="AD676" t="n">
        <v>4039.984805951851</v>
      </c>
      <c r="AE676" t="n">
        <v>1.307885480270904</v>
      </c>
      <c r="AF676" t="n">
        <v>20.00993503270876</v>
      </c>
      <c r="AG676" t="n">
        <v>606.1005957362896</v>
      </c>
      <c r="AH676" t="n">
        <v>32440.99977978867</v>
      </c>
      <c r="AI676" t="n">
        <v>19922.63279191154</v>
      </c>
      <c r="AJ676" t="n">
        <v>2.061186829138359</v>
      </c>
      <c r="AK676" t="n">
        <v>27.18214120395556</v>
      </c>
      <c r="AL676" t="n">
        <v>-102.4047593238416</v>
      </c>
      <c r="AM676" t="n">
        <v>3.181822423762533</v>
      </c>
      <c r="AN676" t="n">
        <v>1.970298081785855</v>
      </c>
      <c r="AO676" t="n">
        <v>2543.979403013362</v>
      </c>
      <c r="AP676" t="n">
        <v>1006904.411028555</v>
      </c>
      <c r="AQ676" t="n">
        <v>0.1995359391713115</v>
      </c>
      <c r="AR676" t="n">
        <v>0.2288909472804196</v>
      </c>
      <c r="AS676" t="n">
        <v>0.1162547652382701</v>
      </c>
      <c r="AT676" t="n">
        <v>0.250839069846885</v>
      </c>
      <c r="AU676" t="n">
        <v>0.2044792784631137</v>
      </c>
      <c r="AV676" t="n">
        <v>11.12299699887649</v>
      </c>
      <c r="AW676" t="n">
        <v>94.04564103552643</v>
      </c>
      <c r="AX676" t="n">
        <v>10756.22700368367</v>
      </c>
      <c r="AY676" t="n">
        <v>159278.3010405386</v>
      </c>
      <c r="AZ676" t="n">
        <v>198639.6130796341</v>
      </c>
      <c r="BA676" t="n">
        <v>27240.12620791874</v>
      </c>
      <c r="BB676" t="n">
        <v>10973.32670109093</v>
      </c>
      <c r="BC676" t="n">
        <v>38213.45290900968</v>
      </c>
      <c r="BD676" t="n">
        <v>3.572080251801713</v>
      </c>
      <c r="BE676" t="n">
        <v>0.3902578280391808</v>
      </c>
      <c r="BF676" t="n">
        <v>22.48274513873109</v>
      </c>
      <c r="BG676" t="n">
        <v>20.51244705694523</v>
      </c>
      <c r="BH676" t="n">
        <v>2543.979403013362</v>
      </c>
      <c r="BI676" t="n">
        <v>-4.547473508864641e-13</v>
      </c>
      <c r="BJ676" t="n">
        <v>73724.47095914694</v>
      </c>
      <c r="BK676" t="n">
        <v>7883.216430685262</v>
      </c>
      <c r="BL676" t="n">
        <v>33283.80390292593</v>
      </c>
      <c r="BM676" t="n">
        <v>30172.85302012406</v>
      </c>
      <c r="BN676" t="n">
        <v>45653.25759115478</v>
      </c>
      <c r="BO676" t="n">
        <v>259.3755853694888</v>
      </c>
      <c r="BP676" t="n">
        <v>0.2657164344738601</v>
      </c>
      <c r="BQ676" t="n">
        <v>2.221386065387211</v>
      </c>
      <c r="BR676" t="n">
        <v>93.34223845405864</v>
      </c>
      <c r="BS676" t="n">
        <v>5509.203536068669</v>
      </c>
      <c r="BT676" t="n">
        <v>3436.011111006574</v>
      </c>
      <c r="BU676" t="n">
        <v>1702.124595164944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205</v>
      </c>
      <c r="C677" t="n">
        <v>80</v>
      </c>
      <c r="D677" t="n">
        <v>1111.905180637138</v>
      </c>
      <c r="E677" t="n">
        <v>9.76220001703852</v>
      </c>
      <c r="F677" t="n">
        <v>155.4874568439078</v>
      </c>
      <c r="G677" t="n">
        <v>6483.619972823432</v>
      </c>
      <c r="H677" t="n">
        <v>262766.9816943223</v>
      </c>
      <c r="I677" t="n">
        <v>204805.2148537837</v>
      </c>
      <c r="J677" t="n">
        <v>210.9477015052889</v>
      </c>
      <c r="K677" t="n">
        <v>266.8007680092709</v>
      </c>
      <c r="L677" t="n">
        <v>-418.4207128103864</v>
      </c>
      <c r="M677" t="n">
        <v>3.572080251801713</v>
      </c>
      <c r="N677" t="n">
        <v>22.48274513873109</v>
      </c>
      <c r="O677" t="n">
        <v>2543.979403013362</v>
      </c>
      <c r="P677" t="n">
        <v>0.3902578280391808</v>
      </c>
      <c r="Q677" t="n">
        <v>20.51244705694523</v>
      </c>
      <c r="R677" t="n">
        <v>-4.547473508864641e-13</v>
      </c>
      <c r="S677" t="n">
        <v>115.1501718130178</v>
      </c>
      <c r="T677" t="n">
        <v>1591.818275336297</v>
      </c>
      <c r="U677" t="n">
        <v>62564.30069693858</v>
      </c>
      <c r="V677" t="n">
        <v>369</v>
      </c>
      <c r="W677" t="n">
        <v>587</v>
      </c>
      <c r="X677" t="n">
        <v>260.6666666666667</v>
      </c>
      <c r="Y677" t="n">
        <v>0</v>
      </c>
      <c r="Z677" t="n">
        <v>0.6645632054938797</v>
      </c>
      <c r="AA677" t="n">
        <v>9.264183365152908</v>
      </c>
      <c r="AB677" t="n">
        <v>602.2136852779821</v>
      </c>
      <c r="AC677" t="n">
        <v>4718.140357208628</v>
      </c>
      <c r="AD677" t="n">
        <v>4039.985399063602</v>
      </c>
      <c r="AE677" t="n">
        <v>1.307885633300712</v>
      </c>
      <c r="AF677" t="n">
        <v>20.01014219086523</v>
      </c>
      <c r="AG677" t="n">
        <v>606.12698717845</v>
      </c>
      <c r="AH677" t="n">
        <v>32440.99977978867</v>
      </c>
      <c r="AI677" t="n">
        <v>19922.63300718442</v>
      </c>
      <c r="AJ677" t="n">
        <v>7.373564335741233</v>
      </c>
      <c r="AK677" t="n">
        <v>27.19032357604743</v>
      </c>
      <c r="AL677" t="n">
        <v>-65.36463121425145</v>
      </c>
      <c r="AM677" t="n">
        <v>3.181822423762533</v>
      </c>
      <c r="AN677" t="n">
        <v>1.970298081785855</v>
      </c>
      <c r="AO677" t="n">
        <v>2543.979403013362</v>
      </c>
      <c r="AP677" t="n">
        <v>1006367.991893516</v>
      </c>
      <c r="AQ677" t="n">
        <v>0.1996412522708679</v>
      </c>
      <c r="AR677" t="n">
        <v>0.2281611251952191</v>
      </c>
      <c r="AS677" t="n">
        <v>0.1170604616201384</v>
      </c>
      <c r="AT677" t="n">
        <v>0.2505314235285301</v>
      </c>
      <c r="AU677" t="n">
        <v>0.2046057373852444</v>
      </c>
      <c r="AV677" t="n">
        <v>11.12175246833879</v>
      </c>
      <c r="AW677" t="n">
        <v>94.04295975408667</v>
      </c>
      <c r="AX677" t="n">
        <v>10755.76379456023</v>
      </c>
      <c r="AY677" t="n">
        <v>159271.7998945543</v>
      </c>
      <c r="AZ677" t="n">
        <v>198604.9112536623</v>
      </c>
      <c r="BA677" t="n">
        <v>27240.12620791874</v>
      </c>
      <c r="BB677" t="n">
        <v>10973.32670109093</v>
      </c>
      <c r="BC677" t="n">
        <v>38213.45290900968</v>
      </c>
      <c r="BD677" t="n">
        <v>3.572080251801713</v>
      </c>
      <c r="BE677" t="n">
        <v>0.3902578280391808</v>
      </c>
      <c r="BF677" t="n">
        <v>22.48274513873109</v>
      </c>
      <c r="BG677" t="n">
        <v>20.51244705694523</v>
      </c>
      <c r="BH677" t="n">
        <v>2543.979403013362</v>
      </c>
      <c r="BI677" t="n">
        <v>-4.547473508864641e-13</v>
      </c>
      <c r="BJ677" t="n">
        <v>73724.47095914694</v>
      </c>
      <c r="BK677" t="n">
        <v>7883.216430685262</v>
      </c>
      <c r="BL677" t="n">
        <v>33283.80390292593</v>
      </c>
      <c r="BM677" t="n">
        <v>30172.85302012406</v>
      </c>
      <c r="BN677" t="n">
        <v>45653.25759115478</v>
      </c>
      <c r="BO677" t="n">
        <v>259.3755853694888</v>
      </c>
      <c r="BP677" t="n">
        <v>0.2657164344738601</v>
      </c>
      <c r="BQ677" t="n">
        <v>2.221386065387211</v>
      </c>
      <c r="BR677" t="n">
        <v>93.34223845405864</v>
      </c>
      <c r="BS677" t="n">
        <v>5509.203536068669</v>
      </c>
      <c r="BT677" t="n">
        <v>3436.011111006574</v>
      </c>
      <c r="BU677" t="n">
        <v>1702.124595164944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205</v>
      </c>
      <c r="C678" t="n">
        <v>80</v>
      </c>
      <c r="D678" t="n">
        <v>1111.936133390977</v>
      </c>
      <c r="E678" t="n">
        <v>9.762502445170469</v>
      </c>
      <c r="F678" t="n">
        <v>155.2023598696853</v>
      </c>
      <c r="G678" t="n">
        <v>6496.51110602256</v>
      </c>
      <c r="H678" t="n">
        <v>262766.9816943223</v>
      </c>
      <c r="I678" t="n">
        <v>205012.3930073193</v>
      </c>
      <c r="J678" t="n">
        <v>210.9477015052889</v>
      </c>
      <c r="K678" t="n">
        <v>266.8007680092709</v>
      </c>
      <c r="L678" t="n">
        <v>-418.4207128103864</v>
      </c>
      <c r="M678" t="n">
        <v>4.188217271334934</v>
      </c>
      <c r="N678" t="n">
        <v>22.48274513873109</v>
      </c>
      <c r="O678" t="n">
        <v>2543.979403013362</v>
      </c>
      <c r="P678" t="n">
        <v>0.3902578280391808</v>
      </c>
      <c r="Q678" t="n">
        <v>20.51244705694523</v>
      </c>
      <c r="R678" t="n">
        <v>-4.547473508864641e-13</v>
      </c>
      <c r="S678" t="n">
        <v>115.766308832551</v>
      </c>
      <c r="T678" t="n">
        <v>1592.108442868272</v>
      </c>
      <c r="U678" t="n">
        <v>62576.34773094521</v>
      </c>
      <c r="V678" t="n">
        <v>369.6666666666667</v>
      </c>
      <c r="W678" t="n">
        <v>587</v>
      </c>
      <c r="X678" t="n">
        <v>261.6666666666667</v>
      </c>
      <c r="Y678" t="n">
        <v>0</v>
      </c>
      <c r="Z678" t="n">
        <v>0.6646391678693483</v>
      </c>
      <c r="AA678" t="n">
        <v>9.264869875499476</v>
      </c>
      <c r="AB678" t="n">
        <v>602.2386921041829</v>
      </c>
      <c r="AC678" t="n">
        <v>4718.140357208628</v>
      </c>
      <c r="AD678" t="n">
        <v>4039.985695619479</v>
      </c>
      <c r="AE678" t="n">
        <v>1.307913276967047</v>
      </c>
      <c r="AF678" t="n">
        <v>20.01040217455954</v>
      </c>
      <c r="AG678" t="n">
        <v>606.1516182159809</v>
      </c>
      <c r="AH678" t="n">
        <v>32440.99977978867</v>
      </c>
      <c r="AI678" t="n">
        <v>19922.63311482086</v>
      </c>
      <c r="AJ678" t="n">
        <v>-0.9084234495839146</v>
      </c>
      <c r="AK678" t="n">
        <v>25.84392601691154</v>
      </c>
      <c r="AL678" t="n">
        <v>-122.963810150253</v>
      </c>
      <c r="AM678" t="n">
        <v>3.797959443295754</v>
      </c>
      <c r="AN678" t="n">
        <v>1.970298081785855</v>
      </c>
      <c r="AO678" t="n">
        <v>2543.979403013362</v>
      </c>
      <c r="AP678" t="n">
        <v>1006786.171626137</v>
      </c>
      <c r="AQ678" t="n">
        <v>0.1995469502632228</v>
      </c>
      <c r="AR678" t="n">
        <v>0.2274944443393868</v>
      </c>
      <c r="AS678" t="n">
        <v>0.116916797553937</v>
      </c>
      <c r="AT678" t="n">
        <v>0.2508942370819783</v>
      </c>
      <c r="AU678" t="n">
        <v>0.2051475707614753</v>
      </c>
      <c r="AV678" t="n">
        <v>11.12515435884482</v>
      </c>
      <c r="AW678" t="n">
        <v>94.06990726743761</v>
      </c>
      <c r="AX678" t="n">
        <v>10760.592133893</v>
      </c>
      <c r="AY678" t="n">
        <v>159291.3777654199</v>
      </c>
      <c r="AZ678" t="n">
        <v>198660.0084189716</v>
      </c>
      <c r="BA678" t="n">
        <v>27240.12620791874</v>
      </c>
      <c r="BB678" t="n">
        <v>10973.32670109093</v>
      </c>
      <c r="BC678" t="n">
        <v>38213.45290900968</v>
      </c>
      <c r="BD678" t="n">
        <v>4.188217271334934</v>
      </c>
      <c r="BE678" t="n">
        <v>0.3902578280391808</v>
      </c>
      <c r="BF678" t="n">
        <v>22.48274513873109</v>
      </c>
      <c r="BG678" t="n">
        <v>20.51244705694523</v>
      </c>
      <c r="BH678" t="n">
        <v>2543.979403013362</v>
      </c>
      <c r="BI678" t="n">
        <v>-4.547473508864641e-13</v>
      </c>
      <c r="BJ678" t="n">
        <v>86407.27566265636</v>
      </c>
      <c r="BK678" t="n">
        <v>7883.216430685262</v>
      </c>
      <c r="BL678" t="n">
        <v>33283.80390292593</v>
      </c>
      <c r="BM678" t="n">
        <v>30172.85302012406</v>
      </c>
      <c r="BN678" t="n">
        <v>45653.25759115478</v>
      </c>
      <c r="BO678" t="n">
        <v>259.3755853694888</v>
      </c>
      <c r="BP678" t="n">
        <v>0.3087643977866646</v>
      </c>
      <c r="BQ678" t="n">
        <v>2.221386065387211</v>
      </c>
      <c r="BR678" t="n">
        <v>93.34223845405864</v>
      </c>
      <c r="BS678" t="n">
        <v>6395.31960160513</v>
      </c>
      <c r="BT678" t="n">
        <v>3436.011111006574</v>
      </c>
      <c r="BU678" t="n">
        <v>1702.124595164944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205</v>
      </c>
      <c r="C679" t="n">
        <v>80</v>
      </c>
      <c r="D679" t="n">
        <v>1111.949091781429</v>
      </c>
      <c r="E679" t="n">
        <v>9.762759299515434</v>
      </c>
      <c r="F679" t="n">
        <v>155.131480342745</v>
      </c>
      <c r="G679" t="n">
        <v>6502.634799259414</v>
      </c>
      <c r="H679" t="n">
        <v>262766.9816943223</v>
      </c>
      <c r="I679" t="n">
        <v>205012.3930073193</v>
      </c>
      <c r="J679" t="n">
        <v>210.9477015052889</v>
      </c>
      <c r="K679" t="n">
        <v>266.8007680092709</v>
      </c>
      <c r="L679" t="n">
        <v>-418.4207128103864</v>
      </c>
      <c r="M679" t="n">
        <v>4.496285781101544</v>
      </c>
      <c r="N679" t="n">
        <v>22.48274513873109</v>
      </c>
      <c r="O679" t="n">
        <v>2543.979403013362</v>
      </c>
      <c r="P679" t="n">
        <v>0.3902578280391808</v>
      </c>
      <c r="Q679" t="n">
        <v>20.51244705694523</v>
      </c>
      <c r="R679" t="n">
        <v>-4.547473508864641e-13</v>
      </c>
      <c r="S679" t="n">
        <v>116.0743773423176</v>
      </c>
      <c r="T679" t="n">
        <v>1592.182743646862</v>
      </c>
      <c r="U679" t="n">
        <v>62582.37124794852</v>
      </c>
      <c r="V679" t="n">
        <v>370</v>
      </c>
      <c r="W679" t="n">
        <v>587</v>
      </c>
      <c r="X679" t="n">
        <v>262</v>
      </c>
      <c r="Y679" t="n">
        <v>0</v>
      </c>
      <c r="Z679" t="n">
        <v>0.664677186178134</v>
      </c>
      <c r="AA679" t="n">
        <v>9.265161372223945</v>
      </c>
      <c r="AB679" t="n">
        <v>602.2418967338795</v>
      </c>
      <c r="AC679" t="n">
        <v>4718.140357208628</v>
      </c>
      <c r="AD679" t="n">
        <v>4039.985695619479</v>
      </c>
      <c r="AE679" t="n">
        <v>1.307927135921266</v>
      </c>
      <c r="AF679" t="n">
        <v>20.01051558613124</v>
      </c>
      <c r="AG679" t="n">
        <v>606.1546349513427</v>
      </c>
      <c r="AH679" t="n">
        <v>32440.99977978867</v>
      </c>
      <c r="AI679" t="n">
        <v>19922.63311482086</v>
      </c>
      <c r="AJ679" t="n">
        <v>4.886424670502439</v>
      </c>
      <c r="AK679" t="n">
        <v>26.16902520040613</v>
      </c>
      <c r="AL679" t="n">
        <v>-129.9719306899504</v>
      </c>
      <c r="AM679" t="n">
        <v>4.106027953062363</v>
      </c>
      <c r="AN679" t="n">
        <v>1.970298081785855</v>
      </c>
      <c r="AO679" t="n">
        <v>2543.979403013362</v>
      </c>
      <c r="AP679" t="n">
        <v>1007358.507323262</v>
      </c>
      <c r="AQ679" t="n">
        <v>0.1994872294684022</v>
      </c>
      <c r="AR679" t="n">
        <v>0.2271844457364371</v>
      </c>
      <c r="AS679" t="n">
        <v>0.1174663217007199</v>
      </c>
      <c r="AT679" t="n">
        <v>0.250830987935635</v>
      </c>
      <c r="AU679" t="n">
        <v>0.2050310151588059</v>
      </c>
      <c r="AV679" t="n">
        <v>11.12422052973021</v>
      </c>
      <c r="AW679" t="n">
        <v>94.05821097275727</v>
      </c>
      <c r="AX679" t="n">
        <v>10757.48339249908</v>
      </c>
      <c r="AY679" t="n">
        <v>159271.7702757285</v>
      </c>
      <c r="AZ679" t="n">
        <v>198633.2780883743</v>
      </c>
      <c r="BA679" t="n">
        <v>27240.12620791874</v>
      </c>
      <c r="BB679" t="n">
        <v>10973.32670109093</v>
      </c>
      <c r="BC679" t="n">
        <v>38213.45290900968</v>
      </c>
      <c r="BD679" t="n">
        <v>4.496285781101544</v>
      </c>
      <c r="BE679" t="n">
        <v>0.3902578280391808</v>
      </c>
      <c r="BF679" t="n">
        <v>22.48274513873109</v>
      </c>
      <c r="BG679" t="n">
        <v>20.51244705694523</v>
      </c>
      <c r="BH679" t="n">
        <v>2543.979403013362</v>
      </c>
      <c r="BI679" t="n">
        <v>-4.547473508864641e-13</v>
      </c>
      <c r="BJ679" t="n">
        <v>92748.67801441107</v>
      </c>
      <c r="BK679" t="n">
        <v>7883.216430685262</v>
      </c>
      <c r="BL679" t="n">
        <v>33283.80390292593</v>
      </c>
      <c r="BM679" t="n">
        <v>30172.85302012406</v>
      </c>
      <c r="BN679" t="n">
        <v>45653.25759115478</v>
      </c>
      <c r="BO679" t="n">
        <v>259.3755853694888</v>
      </c>
      <c r="BP679" t="n">
        <v>0.3302883794430669</v>
      </c>
      <c r="BQ679" t="n">
        <v>2.221386065387211</v>
      </c>
      <c r="BR679" t="n">
        <v>93.34223845405864</v>
      </c>
      <c r="BS679" t="n">
        <v>6838.37763437336</v>
      </c>
      <c r="BT679" t="n">
        <v>3436.011111006574</v>
      </c>
      <c r="BU679" t="n">
        <v>1702.124595164944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205</v>
      </c>
      <c r="C680" t="n">
        <v>80</v>
      </c>
      <c r="D680" t="n">
        <v>1111.958008690558</v>
      </c>
      <c r="E680" t="n">
        <v>9.762952620477252</v>
      </c>
      <c r="F680" t="n">
        <v>155.1334355438159</v>
      </c>
      <c r="G680" t="n">
        <v>6502.701601260152</v>
      </c>
      <c r="H680" t="n">
        <v>262766.9816943223</v>
      </c>
      <c r="I680" t="n">
        <v>205012.3930073193</v>
      </c>
      <c r="J680" t="n">
        <v>210.9477015052889</v>
      </c>
      <c r="K680" t="n">
        <v>266.8007680092709</v>
      </c>
      <c r="L680" t="n">
        <v>-418.4207128103864</v>
      </c>
      <c r="M680" t="n">
        <v>4.496285781101544</v>
      </c>
      <c r="N680" t="n">
        <v>22.48274513873109</v>
      </c>
      <c r="O680" t="n">
        <v>2679.300114745929</v>
      </c>
      <c r="P680" t="n">
        <v>0.3902578280391808</v>
      </c>
      <c r="Q680" t="n">
        <v>20.51244705694523</v>
      </c>
      <c r="R680" t="n">
        <v>-4.547473508864641e-13</v>
      </c>
      <c r="S680" t="n">
        <v>116.0743773423176</v>
      </c>
      <c r="T680" t="n">
        <v>1592.182743646862</v>
      </c>
      <c r="U680" t="n">
        <v>62717.69195968108</v>
      </c>
      <c r="V680" t="n">
        <v>370.6666666666667</v>
      </c>
      <c r="W680" t="n">
        <v>587</v>
      </c>
      <c r="X680" t="n">
        <v>262</v>
      </c>
      <c r="Y680" t="n">
        <v>0</v>
      </c>
      <c r="Z680" t="n">
        <v>0.6646772576992679</v>
      </c>
      <c r="AA680" t="n">
        <v>9.265168792522374</v>
      </c>
      <c r="AB680" t="n">
        <v>604.2527726617139</v>
      </c>
      <c r="AC680" t="n">
        <v>4718.140357208628</v>
      </c>
      <c r="AD680" t="n">
        <v>4039.985695619479</v>
      </c>
      <c r="AE680" t="n">
        <v>1.3079272074424</v>
      </c>
      <c r="AF680" t="n">
        <v>20.01052300642967</v>
      </c>
      <c r="AG680" t="n">
        <v>606.8857249729693</v>
      </c>
      <c r="AH680" t="n">
        <v>32440.99977978867</v>
      </c>
      <c r="AI680" t="n">
        <v>19922.63311482086</v>
      </c>
      <c r="AJ680" t="n">
        <v>3.71620667650952</v>
      </c>
      <c r="AK680" t="n">
        <v>25.9851307127728</v>
      </c>
      <c r="AL680" t="n">
        <v>-106.1615893871724</v>
      </c>
      <c r="AM680" t="n">
        <v>4.106027953062363</v>
      </c>
      <c r="AN680" t="n">
        <v>1.970298081785855</v>
      </c>
      <c r="AO680" t="n">
        <v>2679.300114745929</v>
      </c>
      <c r="AP680" t="n">
        <v>1007111.559860454</v>
      </c>
      <c r="AQ680" t="n">
        <v>0.1995024736351997</v>
      </c>
      <c r="AR680" t="n">
        <v>0.2271376992813979</v>
      </c>
      <c r="AS680" t="n">
        <v>0.1173860449472531</v>
      </c>
      <c r="AT680" t="n">
        <v>0.2508924926174727</v>
      </c>
      <c r="AU680" t="n">
        <v>0.2050812895186767</v>
      </c>
      <c r="AV680" t="n">
        <v>11.12501578488722</v>
      </c>
      <c r="AW680" t="n">
        <v>94.06672161021307</v>
      </c>
      <c r="AX680" t="n">
        <v>10758.81011211569</v>
      </c>
      <c r="AY680" t="n">
        <v>159277.4059002472</v>
      </c>
      <c r="AZ680" t="n">
        <v>198642.023636074</v>
      </c>
      <c r="BA680" t="n">
        <v>27240.12620791874</v>
      </c>
      <c r="BB680" t="n">
        <v>10973.32670109093</v>
      </c>
      <c r="BC680" t="n">
        <v>38213.45290900968</v>
      </c>
      <c r="BD680" t="n">
        <v>4.496285781101544</v>
      </c>
      <c r="BE680" t="n">
        <v>0.3902578280391808</v>
      </c>
      <c r="BF680" t="n">
        <v>22.48274513873109</v>
      </c>
      <c r="BG680" t="n">
        <v>20.51244705694523</v>
      </c>
      <c r="BH680" t="n">
        <v>2679.300114745929</v>
      </c>
      <c r="BI680" t="n">
        <v>-4.547473508864641e-13</v>
      </c>
      <c r="BJ680" t="n">
        <v>92748.67801441107</v>
      </c>
      <c r="BK680" t="n">
        <v>7883.216430685262</v>
      </c>
      <c r="BL680" t="n">
        <v>33283.80390292593</v>
      </c>
      <c r="BM680" t="n">
        <v>30172.85302012406</v>
      </c>
      <c r="BN680" t="n">
        <v>48112.71152689419</v>
      </c>
      <c r="BO680" t="n">
        <v>259.3755853694888</v>
      </c>
      <c r="BP680" t="n">
        <v>0.3302883794430669</v>
      </c>
      <c r="BQ680" t="n">
        <v>2.221386065387211</v>
      </c>
      <c r="BR680" t="n">
        <v>105.4749428051658</v>
      </c>
      <c r="BS680" t="n">
        <v>6838.37763437336</v>
      </c>
      <c r="BT680" t="n">
        <v>3436.011111006574</v>
      </c>
      <c r="BU680" t="n">
        <v>1922.636496746318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205</v>
      </c>
      <c r="C681" t="n">
        <v>80</v>
      </c>
      <c r="D681" t="n">
        <v>1111.983941206295</v>
      </c>
      <c r="E681" t="n">
        <v>9.763113566287007</v>
      </c>
      <c r="F681" t="n">
        <v>155.1346852486244</v>
      </c>
      <c r="G681" t="n">
        <v>6503.710305515439</v>
      </c>
      <c r="H681" t="n">
        <v>262766.9816943223</v>
      </c>
      <c r="I681" t="n">
        <v>205012.3930073193</v>
      </c>
      <c r="J681" t="n">
        <v>210.9477015052889</v>
      </c>
      <c r="K681" t="n">
        <v>266.8007680092709</v>
      </c>
      <c r="L681" t="n">
        <v>-418.4207128103864</v>
      </c>
      <c r="M681" t="n">
        <v>4.496285781101544</v>
      </c>
      <c r="N681" t="n">
        <v>22.48274513873109</v>
      </c>
      <c r="O681" t="n">
        <v>2746.960470612212</v>
      </c>
      <c r="P681" t="n">
        <v>0.3902578280391808</v>
      </c>
      <c r="Q681" t="n">
        <v>20.51244705694523</v>
      </c>
      <c r="R681" t="n">
        <v>-4.547473508864641e-13</v>
      </c>
      <c r="S681" t="n">
        <v>116.0743773423176</v>
      </c>
      <c r="T681" t="n">
        <v>1592.182743646862</v>
      </c>
      <c r="U681" t="n">
        <v>62785.35231554737</v>
      </c>
      <c r="V681" t="n">
        <v>371</v>
      </c>
      <c r="W681" t="n">
        <v>587</v>
      </c>
      <c r="X681" t="n">
        <v>262</v>
      </c>
      <c r="Y681" t="n">
        <v>0</v>
      </c>
      <c r="Z681" t="n">
        <v>0.6646773175444215</v>
      </c>
      <c r="AA681" t="n">
        <v>9.26517354768654</v>
      </c>
      <c r="AB681" t="n">
        <v>605.2865842651244</v>
      </c>
      <c r="AC681" t="n">
        <v>4718.140357208628</v>
      </c>
      <c r="AD681" t="n">
        <v>4039.985695619479</v>
      </c>
      <c r="AE681" t="n">
        <v>1.307927267287553</v>
      </c>
      <c r="AF681" t="n">
        <v>20.01052776159384</v>
      </c>
      <c r="AG681" t="n">
        <v>607.2796436232761</v>
      </c>
      <c r="AH681" t="n">
        <v>32440.99977978867</v>
      </c>
      <c r="AI681" t="n">
        <v>19922.63311482086</v>
      </c>
      <c r="AJ681" t="n">
        <v>-27.29114773534365</v>
      </c>
      <c r="AK681" t="n">
        <v>24.18262843035422</v>
      </c>
      <c r="AL681" t="n">
        <v>-135.0226197297507</v>
      </c>
      <c r="AM681" t="n">
        <v>4.106027953062363</v>
      </c>
      <c r="AN681" t="n">
        <v>1.970298081785855</v>
      </c>
      <c r="AO681" t="n">
        <v>2746.960470612212</v>
      </c>
      <c r="AP681" t="n">
        <v>1007195.990960279</v>
      </c>
      <c r="AQ681" t="n">
        <v>0.199513302902243</v>
      </c>
      <c r="AR681" t="n">
        <v>0.227196608525693</v>
      </c>
      <c r="AS681" t="n">
        <v>0.1173422081339124</v>
      </c>
      <c r="AT681" t="n">
        <v>0.2509163521102289</v>
      </c>
      <c r="AU681" t="n">
        <v>0.2050315283279227</v>
      </c>
      <c r="AV681" t="n">
        <v>11.12574981283601</v>
      </c>
      <c r="AW681" t="n">
        <v>94.07217386210088</v>
      </c>
      <c r="AX681" t="n">
        <v>10761.09279280506</v>
      </c>
      <c r="AY681" t="n">
        <v>159283.4441294762</v>
      </c>
      <c r="AZ681" t="n">
        <v>198657.075451192</v>
      </c>
      <c r="BA681" t="n">
        <v>27240.12620791874</v>
      </c>
      <c r="BB681" t="n">
        <v>10973.32670109093</v>
      </c>
      <c r="BC681" t="n">
        <v>38213.45290900968</v>
      </c>
      <c r="BD681" t="n">
        <v>4.496285781101544</v>
      </c>
      <c r="BE681" t="n">
        <v>0.3902578280391808</v>
      </c>
      <c r="BF681" t="n">
        <v>22.48274513873109</v>
      </c>
      <c r="BG681" t="n">
        <v>20.51244705694523</v>
      </c>
      <c r="BH681" t="n">
        <v>2746.960470612212</v>
      </c>
      <c r="BI681" t="n">
        <v>-4.547473508864641e-13</v>
      </c>
      <c r="BJ681" t="n">
        <v>92748.67801441107</v>
      </c>
      <c r="BK681" t="n">
        <v>7883.216430685262</v>
      </c>
      <c r="BL681" t="n">
        <v>33283.80390292593</v>
      </c>
      <c r="BM681" t="n">
        <v>30172.85302012406</v>
      </c>
      <c r="BN681" t="n">
        <v>49342.43849476389</v>
      </c>
      <c r="BO681" t="n">
        <v>259.3755853694888</v>
      </c>
      <c r="BP681" t="n">
        <v>0.3302883794430669</v>
      </c>
      <c r="BQ681" t="n">
        <v>2.221386065387211</v>
      </c>
      <c r="BR681" t="n">
        <v>111.5412949807194</v>
      </c>
      <c r="BS681" t="n">
        <v>6838.37763437336</v>
      </c>
      <c r="BT681" t="n">
        <v>3436.011111006574</v>
      </c>
      <c r="BU681" t="n">
        <v>2032.892447537005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205</v>
      </c>
      <c r="C682" t="n">
        <v>80</v>
      </c>
      <c r="D682" t="n">
        <v>1111.998650746903</v>
      </c>
      <c r="E682" t="n">
        <v>9.763234680914222</v>
      </c>
      <c r="F682" t="n">
        <v>155.1353287975782</v>
      </c>
      <c r="G682" t="n">
        <v>6504.253661820906</v>
      </c>
      <c r="H682" t="n">
        <v>262766.9816943223</v>
      </c>
      <c r="I682" t="n">
        <v>205012.3930073193</v>
      </c>
      <c r="J682" t="n">
        <v>210.9477015052889</v>
      </c>
      <c r="K682" t="n">
        <v>266.8007680092709</v>
      </c>
      <c r="L682" t="n">
        <v>-418.4207128103864</v>
      </c>
      <c r="M682" t="n">
        <v>4.496285781101544</v>
      </c>
      <c r="N682" t="n">
        <v>23.06625498090246</v>
      </c>
      <c r="O682" t="n">
        <v>2746.960470612212</v>
      </c>
      <c r="P682" t="n">
        <v>0.3902578280391808</v>
      </c>
      <c r="Q682" t="n">
        <v>20.51244705694523</v>
      </c>
      <c r="R682" t="n">
        <v>-4.547473508864641e-13</v>
      </c>
      <c r="S682" t="n">
        <v>116.0743773423176</v>
      </c>
      <c r="T682" t="n">
        <v>1592.766253489033</v>
      </c>
      <c r="U682" t="n">
        <v>62785.35231554737</v>
      </c>
      <c r="V682" t="n">
        <v>371.6666666666667</v>
      </c>
      <c r="W682" t="n">
        <v>587</v>
      </c>
      <c r="X682" t="n">
        <v>262</v>
      </c>
      <c r="Y682" t="n">
        <v>0</v>
      </c>
      <c r="Z682" t="n">
        <v>0.6646773627828314</v>
      </c>
      <c r="AA682" t="n">
        <v>9.265302722961872</v>
      </c>
      <c r="AB682" t="n">
        <v>605.3024064788117</v>
      </c>
      <c r="AC682" t="n">
        <v>4718.140357208628</v>
      </c>
      <c r="AD682" t="n">
        <v>4039.985695619479</v>
      </c>
      <c r="AE682" t="n">
        <v>1.307927312525963</v>
      </c>
      <c r="AF682" t="n">
        <v>20.01057621067509</v>
      </c>
      <c r="AG682" t="n">
        <v>607.2954658369633</v>
      </c>
      <c r="AH682" t="n">
        <v>32440.99977978867</v>
      </c>
      <c r="AI682" t="n">
        <v>19922.63311482086</v>
      </c>
      <c r="AJ682" t="n">
        <v>-26.79842439466323</v>
      </c>
      <c r="AK682" t="n">
        <v>23.4165148198522</v>
      </c>
      <c r="AL682" t="n">
        <v>-153.6748658996726</v>
      </c>
      <c r="AM682" t="n">
        <v>4.106027953062363</v>
      </c>
      <c r="AN682" t="n">
        <v>2.553807923957235</v>
      </c>
      <c r="AO682" t="n">
        <v>2746.960470612212</v>
      </c>
      <c r="AP682" t="n">
        <v>1007661.341723489</v>
      </c>
      <c r="AQ682" t="n">
        <v>0.1995224072778146</v>
      </c>
      <c r="AR682" t="n">
        <v>0.2272672549843201</v>
      </c>
      <c r="AS682" t="n">
        <v>0.117424225297501</v>
      </c>
      <c r="AT682" t="n">
        <v>0.2508614774875368</v>
      </c>
      <c r="AU682" t="n">
        <v>0.2049246349528275</v>
      </c>
      <c r="AV682" t="n">
        <v>11.12538531786069</v>
      </c>
      <c r="AW682" t="n">
        <v>94.06737629883166</v>
      </c>
      <c r="AX682" t="n">
        <v>10760.81140677197</v>
      </c>
      <c r="AY682" t="n">
        <v>159278.471462984</v>
      </c>
      <c r="AZ682" t="n">
        <v>198654.7034308222</v>
      </c>
      <c r="BA682" t="n">
        <v>27240.12620791874</v>
      </c>
      <c r="BB682" t="n">
        <v>10973.32670109093</v>
      </c>
      <c r="BC682" t="n">
        <v>38213.45290900968</v>
      </c>
      <c r="BD682" t="n">
        <v>4.496285781101544</v>
      </c>
      <c r="BE682" t="n">
        <v>0.3902578280391808</v>
      </c>
      <c r="BF682" t="n">
        <v>23.06625498090246</v>
      </c>
      <c r="BG682" t="n">
        <v>20.51244705694523</v>
      </c>
      <c r="BH682" t="n">
        <v>2746.960470612212</v>
      </c>
      <c r="BI682" t="n">
        <v>-4.547473508864641e-13</v>
      </c>
      <c r="BJ682" t="n">
        <v>92748.67801441107</v>
      </c>
      <c r="BK682" t="n">
        <v>7883.216430685262</v>
      </c>
      <c r="BL682" t="n">
        <v>34145.18696703774</v>
      </c>
      <c r="BM682" t="n">
        <v>30172.85302012406</v>
      </c>
      <c r="BN682" t="n">
        <v>49342.43849476389</v>
      </c>
      <c r="BO682" t="n">
        <v>259.3755853694888</v>
      </c>
      <c r="BP682" t="n">
        <v>0.3302883794430669</v>
      </c>
      <c r="BQ682" t="n">
        <v>2.291577251392157</v>
      </c>
      <c r="BR682" t="n">
        <v>111.5412949807194</v>
      </c>
      <c r="BS682" t="n">
        <v>6838.37763437336</v>
      </c>
      <c r="BT682" t="n">
        <v>3539.628041698936</v>
      </c>
      <c r="BU682" t="n">
        <v>2032.892447537005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205</v>
      </c>
      <c r="C683" t="n">
        <v>80</v>
      </c>
      <c r="D683" t="n">
        <v>1112.003179494617</v>
      </c>
      <c r="E683" t="n">
        <v>9.763339488370983</v>
      </c>
      <c r="F683" t="n">
        <v>155.2484201727866</v>
      </c>
      <c r="G683" t="n">
        <v>6504.328490458302</v>
      </c>
      <c r="H683" t="n">
        <v>262594.1773060847</v>
      </c>
      <c r="I683" t="n">
        <v>205012.3930073193</v>
      </c>
      <c r="J683" t="n">
        <v>210.9477015052889</v>
      </c>
      <c r="K683" t="n">
        <v>266.8007680092709</v>
      </c>
      <c r="L683" t="n">
        <v>-418.4207128103864</v>
      </c>
      <c r="M683" t="n">
        <v>4.496285781101544</v>
      </c>
      <c r="N683" t="n">
        <v>23.35800990198815</v>
      </c>
      <c r="O683" t="n">
        <v>2746.960470612212</v>
      </c>
      <c r="P683" t="n">
        <v>0.3902578280391808</v>
      </c>
      <c r="Q683" t="n">
        <v>20.51244705694523</v>
      </c>
      <c r="R683" t="n">
        <v>-4.547473508864641e-13</v>
      </c>
      <c r="S683" t="n">
        <v>116.0743773423176</v>
      </c>
      <c r="T683" t="n">
        <v>1593.170633449676</v>
      </c>
      <c r="U683" t="n">
        <v>62785.35231554737</v>
      </c>
      <c r="V683" t="n">
        <v>372</v>
      </c>
      <c r="W683" t="n">
        <v>587</v>
      </c>
      <c r="X683" t="n">
        <v>262.6666666666667</v>
      </c>
      <c r="Y683" t="n">
        <v>0</v>
      </c>
      <c r="Z683" t="n">
        <v>0.6646774011555791</v>
      </c>
      <c r="AA683" t="n">
        <v>9.265438014873096</v>
      </c>
      <c r="AB683" t="n">
        <v>605.3045858180438</v>
      </c>
      <c r="AC683" t="n">
        <v>4718.141036919814</v>
      </c>
      <c r="AD683" t="n">
        <v>4039.985695619479</v>
      </c>
      <c r="AE683" t="n">
        <v>1.307927350898711</v>
      </c>
      <c r="AF683" t="n">
        <v>20.01062627815417</v>
      </c>
      <c r="AG683" t="n">
        <v>607.2976451761953</v>
      </c>
      <c r="AH683" t="n">
        <v>32441.00002648948</v>
      </c>
      <c r="AI683" t="n">
        <v>19922.63311482086</v>
      </c>
      <c r="AJ683" t="n">
        <v>-28.61431781633592</v>
      </c>
      <c r="AK683" t="n">
        <v>23.77864715399087</v>
      </c>
      <c r="AL683" t="n">
        <v>-151.4822603651023</v>
      </c>
      <c r="AM683" t="n">
        <v>4.106027953062363</v>
      </c>
      <c r="AN683" t="n">
        <v>2.845562845042924</v>
      </c>
      <c r="AO683" t="n">
        <v>2746.960470612212</v>
      </c>
      <c r="AP683" t="n">
        <v>1007620.142846735</v>
      </c>
      <c r="AQ683" t="n">
        <v>0.1994823164451257</v>
      </c>
      <c r="AR683" t="n">
        <v>0.2272804144995214</v>
      </c>
      <c r="AS683" t="n">
        <v>0.1174455692518288</v>
      </c>
      <c r="AT683" t="n">
        <v>0.2508749629923901</v>
      </c>
      <c r="AU683" t="n">
        <v>0.204916736811134</v>
      </c>
      <c r="AV683" t="n">
        <v>11.12581926365598</v>
      </c>
      <c r="AW683" t="n">
        <v>94.06792851536278</v>
      </c>
      <c r="AX683" t="n">
        <v>10760.89360389664</v>
      </c>
      <c r="AY683" t="n">
        <v>159278.9303839636</v>
      </c>
      <c r="AZ683" t="n">
        <v>198655.8828565379</v>
      </c>
      <c r="BA683" t="n">
        <v>27240.12620791874</v>
      </c>
      <c r="BB683" t="n">
        <v>10973.32670109093</v>
      </c>
      <c r="BC683" t="n">
        <v>38213.45290900968</v>
      </c>
      <c r="BD683" t="n">
        <v>4.496285781101544</v>
      </c>
      <c r="BE683" t="n">
        <v>0.3902578280391808</v>
      </c>
      <c r="BF683" t="n">
        <v>23.35800990198815</v>
      </c>
      <c r="BG683" t="n">
        <v>20.51244705694523</v>
      </c>
      <c r="BH683" t="n">
        <v>2746.960470612212</v>
      </c>
      <c r="BI683" t="n">
        <v>-4.547473508864641e-13</v>
      </c>
      <c r="BJ683" t="n">
        <v>92748.67801441107</v>
      </c>
      <c r="BK683" t="n">
        <v>7883.216430685262</v>
      </c>
      <c r="BL683" t="n">
        <v>34575.87849909365</v>
      </c>
      <c r="BM683" t="n">
        <v>30172.85302012406</v>
      </c>
      <c r="BN683" t="n">
        <v>49342.43849476389</v>
      </c>
      <c r="BO683" t="n">
        <v>259.3755853694888</v>
      </c>
      <c r="BP683" t="n">
        <v>0.3302883794430669</v>
      </c>
      <c r="BQ683" t="n">
        <v>2.326672844394631</v>
      </c>
      <c r="BR683" t="n">
        <v>111.5412949807194</v>
      </c>
      <c r="BS683" t="n">
        <v>6838.37763437336</v>
      </c>
      <c r="BT683" t="n">
        <v>3591.436507045117</v>
      </c>
      <c r="BU683" t="n">
        <v>2032.892447537005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205</v>
      </c>
      <c r="C684" t="n">
        <v>80</v>
      </c>
      <c r="D684" t="n">
        <v>1112.011794516753</v>
      </c>
      <c r="E684" t="n">
        <v>9.763417943521871</v>
      </c>
      <c r="F684" t="n">
        <v>155.3051118198392</v>
      </c>
      <c r="G684" t="n">
        <v>6504.640862506713</v>
      </c>
      <c r="H684" t="n">
        <v>262507.775111966</v>
      </c>
      <c r="I684" t="n">
        <v>205012.3930073193</v>
      </c>
      <c r="J684" t="n">
        <v>210.9477015052889</v>
      </c>
      <c r="K684" t="n">
        <v>266.8007680092709</v>
      </c>
      <c r="L684" t="n">
        <v>-418.4207128103864</v>
      </c>
      <c r="M684" t="n">
        <v>4.496285781101544</v>
      </c>
      <c r="N684" t="n">
        <v>23.35800990198815</v>
      </c>
      <c r="O684" t="n">
        <v>2746.960470612212</v>
      </c>
      <c r="P684" t="n">
        <v>0.4203991477755167</v>
      </c>
      <c r="Q684" t="n">
        <v>20.51244705694523</v>
      </c>
      <c r="R684" t="n">
        <v>-4.547473508864641e-13</v>
      </c>
      <c r="S684" t="n">
        <v>116.104518662054</v>
      </c>
      <c r="T684" t="n">
        <v>1593.226945969455</v>
      </c>
      <c r="U684" t="n">
        <v>62785.35231554737</v>
      </c>
      <c r="V684" t="n">
        <v>372</v>
      </c>
      <c r="W684" t="n">
        <v>587.6666666666666</v>
      </c>
      <c r="X684" t="n">
        <v>263</v>
      </c>
      <c r="Y684" t="n">
        <v>0</v>
      </c>
      <c r="Z684" t="n">
        <v>0.6646774305100578</v>
      </c>
      <c r="AA684" t="n">
        <v>9.265474552139327</v>
      </c>
      <c r="AB684" t="n">
        <v>605.3136834764016</v>
      </c>
      <c r="AC684" t="n">
        <v>4718.141376775407</v>
      </c>
      <c r="AD684" t="n">
        <v>4039.985997032676</v>
      </c>
      <c r="AE684" t="n">
        <v>1.30792738025319</v>
      </c>
      <c r="AF684" t="n">
        <v>20.01064038475284</v>
      </c>
      <c r="AG684" t="n">
        <v>607.306742834553</v>
      </c>
      <c r="AH684" t="n">
        <v>32441.00014983989</v>
      </c>
      <c r="AI684" t="n">
        <v>19922.63322421847</v>
      </c>
      <c r="AJ684" t="n">
        <v>-33.78671414546734</v>
      </c>
      <c r="AK684" t="n">
        <v>23.89487039328348</v>
      </c>
      <c r="AL684" t="n">
        <v>-145.3064248001138</v>
      </c>
      <c r="AM684" t="n">
        <v>4.075886633326028</v>
      </c>
      <c r="AN684" t="n">
        <v>2.845562845042924</v>
      </c>
      <c r="AO684" t="n">
        <v>2746.960470612212</v>
      </c>
      <c r="AP684" t="n">
        <v>1007571.130005746</v>
      </c>
      <c r="AQ684" t="n">
        <v>0.1995259533082474</v>
      </c>
      <c r="AR684" t="n">
        <v>0.2275092812060876</v>
      </c>
      <c r="AS684" t="n">
        <v>0.1174415382541888</v>
      </c>
      <c r="AT684" t="n">
        <v>0.2506311125583086</v>
      </c>
      <c r="AU684" t="n">
        <v>0.2048921146731677</v>
      </c>
      <c r="AV684" t="n">
        <v>11.12557989816114</v>
      </c>
      <c r="AW684" t="n">
        <v>94.06771541584503</v>
      </c>
      <c r="AX684" t="n">
        <v>10761.20591998788</v>
      </c>
      <c r="AY684" t="n">
        <v>159277.065772456</v>
      </c>
      <c r="AZ684" t="n">
        <v>198656.0152889412</v>
      </c>
      <c r="BA684" t="n">
        <v>27240.12620791874</v>
      </c>
      <c r="BB684" t="n">
        <v>11593.97309616557</v>
      </c>
      <c r="BC684" t="n">
        <v>38834.09930408431</v>
      </c>
      <c r="BD684" t="n">
        <v>4.496285781101544</v>
      </c>
      <c r="BE684" t="n">
        <v>0.4203991477755167</v>
      </c>
      <c r="BF684" t="n">
        <v>23.35800990198815</v>
      </c>
      <c r="BG684" t="n">
        <v>20.51244705694523</v>
      </c>
      <c r="BH684" t="n">
        <v>2746.960470612212</v>
      </c>
      <c r="BI684" t="n">
        <v>-4.547473508864641e-13</v>
      </c>
      <c r="BJ684" t="n">
        <v>92748.67801441107</v>
      </c>
      <c r="BK684" t="n">
        <v>8503.862825759898</v>
      </c>
      <c r="BL684" t="n">
        <v>34575.87849909365</v>
      </c>
      <c r="BM684" t="n">
        <v>30172.85302012406</v>
      </c>
      <c r="BN684" t="n">
        <v>49342.43849476389</v>
      </c>
      <c r="BO684" t="n">
        <v>259.3755853694888</v>
      </c>
      <c r="BP684" t="n">
        <v>0.3302883794430669</v>
      </c>
      <c r="BQ684" t="n">
        <v>2.326672844394631</v>
      </c>
      <c r="BR684" t="n">
        <v>111.5412949807194</v>
      </c>
      <c r="BS684" t="n">
        <v>6838.37763437336</v>
      </c>
      <c r="BT684" t="n">
        <v>3591.436507045117</v>
      </c>
      <c r="BU684" t="n">
        <v>2032.892447537005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205</v>
      </c>
      <c r="C685" t="n">
        <v>80</v>
      </c>
      <c r="D685" t="n">
        <v>1112.018516607471</v>
      </c>
      <c r="E685" t="n">
        <v>9.763486882420002</v>
      </c>
      <c r="F685" t="n">
        <v>155.3054066288609</v>
      </c>
      <c r="G685" t="n">
        <v>6504.873784481654</v>
      </c>
      <c r="H685" t="n">
        <v>262507.775111966</v>
      </c>
      <c r="I685" t="n">
        <v>205012.3930073193</v>
      </c>
      <c r="J685" t="n">
        <v>210.9477015052889</v>
      </c>
      <c r="K685" t="n">
        <v>266.8007680092709</v>
      </c>
      <c r="L685" t="n">
        <v>-418.4207128103864</v>
      </c>
      <c r="M685" t="n">
        <v>4.496285781101544</v>
      </c>
      <c r="N685" t="n">
        <v>23.35800990198815</v>
      </c>
      <c r="O685" t="n">
        <v>2746.960470612212</v>
      </c>
      <c r="P685" t="n">
        <v>0.4354698076436846</v>
      </c>
      <c r="Q685" t="n">
        <v>20.51244705694523</v>
      </c>
      <c r="R685" t="n">
        <v>-4.547473508864641e-13</v>
      </c>
      <c r="S685" t="n">
        <v>116.1195893219221</v>
      </c>
      <c r="T685" t="n">
        <v>1593.226945969455</v>
      </c>
      <c r="U685" t="n">
        <v>62785.35231554737</v>
      </c>
      <c r="V685" t="n">
        <v>372</v>
      </c>
      <c r="W685" t="n">
        <v>588</v>
      </c>
      <c r="X685" t="n">
        <v>263</v>
      </c>
      <c r="Y685" t="n">
        <v>0</v>
      </c>
      <c r="Z685" t="n">
        <v>0.6646774560147705</v>
      </c>
      <c r="AA685" t="n">
        <v>9.265475688509136</v>
      </c>
      <c r="AB685" t="n">
        <v>605.3204650084215</v>
      </c>
      <c r="AC685" t="n">
        <v>4718.141376775407</v>
      </c>
      <c r="AD685" t="n">
        <v>4039.986147739275</v>
      </c>
      <c r="AE685" t="n">
        <v>1.307927405757902</v>
      </c>
      <c r="AF685" t="n">
        <v>20.01064152112265</v>
      </c>
      <c r="AG685" t="n">
        <v>607.3135243665729</v>
      </c>
      <c r="AH685" t="n">
        <v>32441.00014983989</v>
      </c>
      <c r="AI685" t="n">
        <v>19922.63327891727</v>
      </c>
      <c r="AJ685" t="n">
        <v>-68.73937241061863</v>
      </c>
      <c r="AK685" t="n">
        <v>22.46073676852566</v>
      </c>
      <c r="AL685" t="n">
        <v>-177.609480428443</v>
      </c>
      <c r="AM685" t="n">
        <v>4.060815973457859</v>
      </c>
      <c r="AN685" t="n">
        <v>2.845562845042924</v>
      </c>
      <c r="AO685" t="n">
        <v>2746.960470612212</v>
      </c>
      <c r="AP685" t="n">
        <v>1007705.576367106</v>
      </c>
      <c r="AQ685" t="n">
        <v>0.1995033497132081</v>
      </c>
      <c r="AR685" t="n">
        <v>0.2274852056769431</v>
      </c>
      <c r="AS685" t="n">
        <v>0.1174152877073117</v>
      </c>
      <c r="AT685" t="n">
        <v>0.2507286117378896</v>
      </c>
      <c r="AU685" t="n">
        <v>0.2048675451646475</v>
      </c>
      <c r="AV685" t="n">
        <v>11.12633167375162</v>
      </c>
      <c r="AW685" t="n">
        <v>94.07283038515668</v>
      </c>
      <c r="AX685" t="n">
        <v>10762.30928480716</v>
      </c>
      <c r="AY685" t="n">
        <v>159280.7261117973</v>
      </c>
      <c r="AZ685" t="n">
        <v>198668.5903034764</v>
      </c>
      <c r="BA685" t="n">
        <v>27240.12620791874</v>
      </c>
      <c r="BB685" t="n">
        <v>11904.29629370289</v>
      </c>
      <c r="BC685" t="n">
        <v>39144.42250162163</v>
      </c>
      <c r="BD685" t="n">
        <v>4.496285781101544</v>
      </c>
      <c r="BE685" t="n">
        <v>0.4354698076436846</v>
      </c>
      <c r="BF685" t="n">
        <v>23.35800990198815</v>
      </c>
      <c r="BG685" t="n">
        <v>20.51244705694523</v>
      </c>
      <c r="BH685" t="n">
        <v>2746.960470612212</v>
      </c>
      <c r="BI685" t="n">
        <v>-4.547473508864641e-13</v>
      </c>
      <c r="BJ685" t="n">
        <v>92748.67801441107</v>
      </c>
      <c r="BK685" t="n">
        <v>8814.186023297216</v>
      </c>
      <c r="BL685" t="n">
        <v>34575.87849909365</v>
      </c>
      <c r="BM685" t="n">
        <v>30172.85302012406</v>
      </c>
      <c r="BN685" t="n">
        <v>49342.43849476389</v>
      </c>
      <c r="BO685" t="n">
        <v>259.3755853694888</v>
      </c>
      <c r="BP685" t="n">
        <v>0.3302883794430669</v>
      </c>
      <c r="BQ685" t="n">
        <v>2.326672844394631</v>
      </c>
      <c r="BR685" t="n">
        <v>111.5412949807194</v>
      </c>
      <c r="BS685" t="n">
        <v>6838.37763437336</v>
      </c>
      <c r="BT685" t="n">
        <v>3591.436507045117</v>
      </c>
      <c r="BU685" t="n">
        <v>2032.892447537005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205</v>
      </c>
      <c r="C686" t="n">
        <v>80</v>
      </c>
      <c r="D686" t="n">
        <v>1112.021432377191</v>
      </c>
      <c r="E686" t="n">
        <v>9.763530550907857</v>
      </c>
      <c r="F686" t="n">
        <v>155.3056240296602</v>
      </c>
      <c r="G686" t="n">
        <v>6504.951902611596</v>
      </c>
      <c r="H686" t="n">
        <v>262507.7755789693</v>
      </c>
      <c r="I686" t="n">
        <v>205012.3930073193</v>
      </c>
      <c r="J686" t="n">
        <v>210.9477015052889</v>
      </c>
      <c r="K686" t="n">
        <v>266.8007680092709</v>
      </c>
      <c r="L686" t="n">
        <v>-418.4207128103864</v>
      </c>
      <c r="M686" t="n">
        <v>4.496285781101544</v>
      </c>
      <c r="N686" t="n">
        <v>23.35800990198815</v>
      </c>
      <c r="O686" t="n">
        <v>2746.960470612212</v>
      </c>
      <c r="P686" t="n">
        <v>0.4354698076436846</v>
      </c>
      <c r="Q686" t="n">
        <v>20.51244705694523</v>
      </c>
      <c r="R686" t="n">
        <v>-4.547473508864641e-13</v>
      </c>
      <c r="S686" t="n">
        <v>116.1195893219221</v>
      </c>
      <c r="T686" t="n">
        <v>1593.226945969455</v>
      </c>
      <c r="U686" t="n">
        <v>62785.35231554737</v>
      </c>
      <c r="V686" t="n">
        <v>372</v>
      </c>
      <c r="W686" t="n">
        <v>588</v>
      </c>
      <c r="X686" t="n">
        <v>263.6666666666667</v>
      </c>
      <c r="Y686" t="n">
        <v>0</v>
      </c>
      <c r="Z686" t="n">
        <v>0.6646774725717318</v>
      </c>
      <c r="AA686" t="n">
        <v>9.265476527555</v>
      </c>
      <c r="AB686" t="n">
        <v>605.3227415416191</v>
      </c>
      <c r="AC686" t="n">
        <v>4718.141843778801</v>
      </c>
      <c r="AD686" t="n">
        <v>4039.986147739275</v>
      </c>
      <c r="AE686" t="n">
        <v>1.307927422314863</v>
      </c>
      <c r="AF686" t="n">
        <v>20.01064236016852</v>
      </c>
      <c r="AG686" t="n">
        <v>607.3158008997705</v>
      </c>
      <c r="AH686" t="n">
        <v>32441.00031933804</v>
      </c>
      <c r="AI686" t="n">
        <v>19922.63327891727</v>
      </c>
      <c r="AJ686" t="n">
        <v>-118.5317442718342</v>
      </c>
      <c r="AK686" t="n">
        <v>20.52040030659298</v>
      </c>
      <c r="AL686" t="n">
        <v>-233.3843518419885</v>
      </c>
      <c r="AM686" t="n">
        <v>4.060815973457859</v>
      </c>
      <c r="AN686" t="n">
        <v>2.845562845042924</v>
      </c>
      <c r="AO686" t="n">
        <v>2746.960470612212</v>
      </c>
      <c r="AP686" t="n">
        <v>1008085.734966914</v>
      </c>
      <c r="AQ686" t="n">
        <v>0.1995533482397548</v>
      </c>
      <c r="AR686" t="n">
        <v>0.2275134310097583</v>
      </c>
      <c r="AS686" t="n">
        <v>0.1174971413563096</v>
      </c>
      <c r="AT686" t="n">
        <v>0.2506459808374255</v>
      </c>
      <c r="AU686" t="n">
        <v>0.2047900985567518</v>
      </c>
      <c r="AV686" t="n">
        <v>11.12524603823239</v>
      </c>
      <c r="AW686" t="n">
        <v>94.06498355018327</v>
      </c>
      <c r="AX686" t="n">
        <v>10760.95884979111</v>
      </c>
      <c r="AY686" t="n">
        <v>159271.6424490639</v>
      </c>
      <c r="AZ686" t="n">
        <v>198656.7963410806</v>
      </c>
      <c r="BA686" t="n">
        <v>27240.12620791874</v>
      </c>
      <c r="BB686" t="n">
        <v>11904.29629370289</v>
      </c>
      <c r="BC686" t="n">
        <v>39144.42250162163</v>
      </c>
      <c r="BD686" t="n">
        <v>4.496285781101544</v>
      </c>
      <c r="BE686" t="n">
        <v>0.4354698076436846</v>
      </c>
      <c r="BF686" t="n">
        <v>23.35800990198815</v>
      </c>
      <c r="BG686" t="n">
        <v>20.51244705694523</v>
      </c>
      <c r="BH686" t="n">
        <v>2746.960470612212</v>
      </c>
      <c r="BI686" t="n">
        <v>-4.547473508864641e-13</v>
      </c>
      <c r="BJ686" t="n">
        <v>92748.67801441107</v>
      </c>
      <c r="BK686" t="n">
        <v>8814.186023297216</v>
      </c>
      <c r="BL686" t="n">
        <v>34575.87849909365</v>
      </c>
      <c r="BM686" t="n">
        <v>30172.85302012406</v>
      </c>
      <c r="BN686" t="n">
        <v>49342.43849476389</v>
      </c>
      <c r="BO686" t="n">
        <v>259.3755853694888</v>
      </c>
      <c r="BP686" t="n">
        <v>0.3302883794430669</v>
      </c>
      <c r="BQ686" t="n">
        <v>2.326672844394631</v>
      </c>
      <c r="BR686" t="n">
        <v>111.5412949807194</v>
      </c>
      <c r="BS686" t="n">
        <v>6838.37763437336</v>
      </c>
      <c r="BT686" t="n">
        <v>3591.436507045117</v>
      </c>
      <c r="BU686" t="n">
        <v>2032.892447537005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205</v>
      </c>
      <c r="C687" t="n">
        <v>80</v>
      </c>
      <c r="D687" t="n">
        <v>1112.022424880139</v>
      </c>
      <c r="E687" t="n">
        <v>9.778516224380853</v>
      </c>
      <c r="F687" t="n">
        <v>155.305762876194</v>
      </c>
      <c r="G687" t="n">
        <v>6477.143742374756</v>
      </c>
      <c r="H687" t="n">
        <v>263034.4107390299</v>
      </c>
      <c r="I687" t="n">
        <v>204713.9356152655</v>
      </c>
      <c r="J687" t="n">
        <v>210.9477015052889</v>
      </c>
      <c r="K687" t="n">
        <v>266.8007680092709</v>
      </c>
      <c r="L687" t="n">
        <v>-418.4207128103864</v>
      </c>
      <c r="M687" t="n">
        <v>5.117295364966595</v>
      </c>
      <c r="N687" t="n">
        <v>23.35800990198815</v>
      </c>
      <c r="O687" t="n">
        <v>2746.960470612212</v>
      </c>
      <c r="P687" t="n">
        <v>0.4354698076436846</v>
      </c>
      <c r="Q687" t="n">
        <v>20.51244705694523</v>
      </c>
      <c r="R687" t="n">
        <v>-4.547473508864641e-13</v>
      </c>
      <c r="S687" t="n">
        <v>116.7551859962127</v>
      </c>
      <c r="T687" t="n">
        <v>1593.226945969455</v>
      </c>
      <c r="U687" t="n">
        <v>62813.17072085504</v>
      </c>
      <c r="V687" t="n">
        <v>372.6666666666667</v>
      </c>
      <c r="W687" t="n">
        <v>588</v>
      </c>
      <c r="X687" t="n">
        <v>265.3333333333333</v>
      </c>
      <c r="Y687" t="n">
        <v>0</v>
      </c>
      <c r="Z687" t="n">
        <v>0.6651304265277056</v>
      </c>
      <c r="AA687" t="n">
        <v>9.265477063994046</v>
      </c>
      <c r="AB687" t="n">
        <v>605.3234290214301</v>
      </c>
      <c r="AC687" t="n">
        <v>4718.143198835077</v>
      </c>
      <c r="AD687" t="n">
        <v>4039.986899880833</v>
      </c>
      <c r="AE687" t="n">
        <v>1.308091827398836</v>
      </c>
      <c r="AF687" t="n">
        <v>20.01064289660756</v>
      </c>
      <c r="AG687" t="n">
        <v>607.3162333962493</v>
      </c>
      <c r="AH687" t="n">
        <v>32441.00081115351</v>
      </c>
      <c r="AI687" t="n">
        <v>19922.63355190583</v>
      </c>
      <c r="AJ687" t="n">
        <v>-99.13378402494936</v>
      </c>
      <c r="AK687" t="n">
        <v>23.14253275355872</v>
      </c>
      <c r="AL687" t="n">
        <v>-240.0355672294802</v>
      </c>
      <c r="AM687" t="n">
        <v>4.681825557322911</v>
      </c>
      <c r="AN687" t="n">
        <v>2.845562845042924</v>
      </c>
      <c r="AO687" t="n">
        <v>2746.960470612212</v>
      </c>
      <c r="AP687" t="n">
        <v>1008427.946696323</v>
      </c>
      <c r="AQ687" t="n">
        <v>0.199602704880343</v>
      </c>
      <c r="AR687" t="n">
        <v>0.2275372937077188</v>
      </c>
      <c r="AS687" t="n">
        <v>0.1175941955725272</v>
      </c>
      <c r="AT687" t="n">
        <v>0.2505620098773146</v>
      </c>
      <c r="AU687" t="n">
        <v>0.2047037959620964</v>
      </c>
      <c r="AV687" t="n">
        <v>11.12398979323104</v>
      </c>
      <c r="AW687" t="n">
        <v>94.05575622647548</v>
      </c>
      <c r="AX687" t="n">
        <v>10759.24536590269</v>
      </c>
      <c r="AY687" t="n">
        <v>159260.668860545</v>
      </c>
      <c r="AZ687" t="n">
        <v>198642.6219264278</v>
      </c>
      <c r="BA687" t="n">
        <v>27240.12620791874</v>
      </c>
      <c r="BB687" t="n">
        <v>11904.29629370289</v>
      </c>
      <c r="BC687" t="n">
        <v>39144.42250162163</v>
      </c>
      <c r="BD687" t="n">
        <v>5.117295364966595</v>
      </c>
      <c r="BE687" t="n">
        <v>0.4354698076436846</v>
      </c>
      <c r="BF687" t="n">
        <v>23.35800990198815</v>
      </c>
      <c r="BG687" t="n">
        <v>20.51244705694523</v>
      </c>
      <c r="BH687" t="n">
        <v>2746.960470612212</v>
      </c>
      <c r="BI687" t="n">
        <v>-4.547473508864641e-13</v>
      </c>
      <c r="BJ687" t="n">
        <v>105543.2358216184</v>
      </c>
      <c r="BK687" t="n">
        <v>8814.186023297216</v>
      </c>
      <c r="BL687" t="n">
        <v>34575.87849909365</v>
      </c>
      <c r="BM687" t="n">
        <v>30172.85302012406</v>
      </c>
      <c r="BN687" t="n">
        <v>49342.43849476389</v>
      </c>
      <c r="BO687" t="n">
        <v>259.3755853694888</v>
      </c>
      <c r="BP687" t="n">
        <v>0.3544440601690674</v>
      </c>
      <c r="BQ687" t="n">
        <v>2.326672844394631</v>
      </c>
      <c r="BR687" t="n">
        <v>111.5412949807194</v>
      </c>
      <c r="BS687" t="n">
        <v>7336.053131581816</v>
      </c>
      <c r="BT687" t="n">
        <v>3591.436507045117</v>
      </c>
      <c r="BU687" t="n">
        <v>2032.892447537005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205</v>
      </c>
      <c r="C688" t="n">
        <v>80</v>
      </c>
      <c r="D688" t="n">
        <v>1112.024134574218</v>
      </c>
      <c r="E688" t="n">
        <v>9.786063071467625</v>
      </c>
      <c r="F688" t="n">
        <v>155.3000544935143</v>
      </c>
      <c r="G688" t="n">
        <v>6453.353763969542</v>
      </c>
      <c r="H688" t="n">
        <v>263364.1633641343</v>
      </c>
      <c r="I688" t="n">
        <v>204754.0030014223</v>
      </c>
      <c r="J688" t="n">
        <v>145.9940090489934</v>
      </c>
      <c r="K688" t="n">
        <v>266.8007680092709</v>
      </c>
      <c r="L688" t="n">
        <v>-418.4207128103864</v>
      </c>
      <c r="M688" t="n">
        <v>7.411550084741561</v>
      </c>
      <c r="N688" t="n">
        <v>20.89549416722314</v>
      </c>
      <c r="O688" t="n">
        <v>2746.960470612212</v>
      </c>
      <c r="P688" t="n">
        <v>0.1979772570152767</v>
      </c>
      <c r="Q688" t="n">
        <v>8.469869574846024</v>
      </c>
      <c r="R688" t="n">
        <v>-4.547473508864641e-13</v>
      </c>
      <c r="S688" t="n">
        <v>119.2942268118289</v>
      </c>
      <c r="T688" t="n">
        <v>1607.732039186319</v>
      </c>
      <c r="U688" t="n">
        <v>62836.96881344057</v>
      </c>
      <c r="V688" t="n">
        <v>374.3333333333333</v>
      </c>
      <c r="W688" t="n">
        <v>589.3333333333334</v>
      </c>
      <c r="X688" t="n">
        <v>266.6666666666667</v>
      </c>
      <c r="Y688" t="n">
        <v>0</v>
      </c>
      <c r="Z688" t="n">
        <v>0.6656602354643382</v>
      </c>
      <c r="AA688" t="n">
        <v>9.292256346163157</v>
      </c>
      <c r="AB688" t="n">
        <v>605.3241493846095</v>
      </c>
      <c r="AC688" t="n">
        <v>4718.264185387187</v>
      </c>
      <c r="AD688" t="n">
        <v>4039.990763513354</v>
      </c>
      <c r="AE688" t="n">
        <v>1.308284140326548</v>
      </c>
      <c r="AF688" t="n">
        <v>20.02036245827243</v>
      </c>
      <c r="AG688" t="n">
        <v>607.3166351147488</v>
      </c>
      <c r="AH688" t="n">
        <v>32441.04472301384</v>
      </c>
      <c r="AI688" t="n">
        <v>19922.63495420462</v>
      </c>
      <c r="AJ688" t="n">
        <v>-132.2718064267841</v>
      </c>
      <c r="AK688" t="n">
        <v>-31.35006364343308</v>
      </c>
      <c r="AL688" t="n">
        <v>-243.6967069881768</v>
      </c>
      <c r="AM688" t="n">
        <v>7.213572827726286</v>
      </c>
      <c r="AN688" t="n">
        <v>12.42562459237712</v>
      </c>
      <c r="AO688" t="n">
        <v>2746.960470612212</v>
      </c>
      <c r="AP688" t="n">
        <v>1008028.522571987</v>
      </c>
      <c r="AQ688" t="n">
        <v>0.2000134570103237</v>
      </c>
      <c r="AR688" t="n">
        <v>0.2273643042797591</v>
      </c>
      <c r="AS688" t="n">
        <v>0.1168422814485271</v>
      </c>
      <c r="AT688" t="n">
        <v>0.2514320914353156</v>
      </c>
      <c r="AU688" t="n">
        <v>0.2043478658260744</v>
      </c>
      <c r="AV688" t="n">
        <v>11.12433185317535</v>
      </c>
      <c r="AW688" t="n">
        <v>94.05788011458657</v>
      </c>
      <c r="AX688" t="n">
        <v>10759.20671165356</v>
      </c>
      <c r="AY688" t="n">
        <v>159257.3165068107</v>
      </c>
      <c r="AZ688" t="n">
        <v>198635.0012113744</v>
      </c>
      <c r="BA688" t="n">
        <v>9522.847580659429</v>
      </c>
      <c r="BB688" t="n">
        <v>7018.732419360538</v>
      </c>
      <c r="BC688" t="n">
        <v>16541.58000001996</v>
      </c>
      <c r="BD688" t="n">
        <v>7.411550084741561</v>
      </c>
      <c r="BE688" t="n">
        <v>0.1979772570152767</v>
      </c>
      <c r="BF688" t="n">
        <v>20.89549416722314</v>
      </c>
      <c r="BG688" t="n">
        <v>8.469869574846024</v>
      </c>
      <c r="BH688" t="n">
        <v>2746.960470612212</v>
      </c>
      <c r="BI688" t="n">
        <v>-4.547473508864641e-13</v>
      </c>
      <c r="BJ688" t="n">
        <v>152835.5889189414</v>
      </c>
      <c r="BK688" t="n">
        <v>3918.268779853313</v>
      </c>
      <c r="BL688" t="n">
        <v>30939.90014124107</v>
      </c>
      <c r="BM688" t="n">
        <v>12391.62609048012</v>
      </c>
      <c r="BN688" t="n">
        <v>49342.43849476389</v>
      </c>
      <c r="BO688" t="n">
        <v>259.3755853694888</v>
      </c>
      <c r="BP688" t="n">
        <v>0.4246263844094801</v>
      </c>
      <c r="BQ688" t="n">
        <v>2.095219690636519</v>
      </c>
      <c r="BR688" t="n">
        <v>111.5412949807194</v>
      </c>
      <c r="BS688" t="n">
        <v>8782.716848975841</v>
      </c>
      <c r="BT688" t="n">
        <v>3249.688981926653</v>
      </c>
      <c r="BU688" t="n">
        <v>2032.892447537005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205</v>
      </c>
      <c r="C689" t="n">
        <v>80</v>
      </c>
      <c r="D689" t="n">
        <v>1112.036084797784</v>
      </c>
      <c r="E689" t="n">
        <v>9.785226464082299</v>
      </c>
      <c r="F689" t="n">
        <v>155.2834315571525</v>
      </c>
      <c r="G689" t="n">
        <v>6448.413908629848</v>
      </c>
      <c r="H689" t="n">
        <v>263397.3809450468</v>
      </c>
      <c r="I689" t="n">
        <v>204848.6510425142</v>
      </c>
      <c r="J689" t="n">
        <v>166.2521139444191</v>
      </c>
      <c r="K689" t="n">
        <v>266.8007680092709</v>
      </c>
      <c r="L689" t="n">
        <v>-418.4207128103864</v>
      </c>
      <c r="M689" t="n">
        <v>7.78728802912956</v>
      </c>
      <c r="N689" t="n">
        <v>13.03636733493797</v>
      </c>
      <c r="O689" t="n">
        <v>2746.960470612212</v>
      </c>
      <c r="P689" t="n">
        <v>0.07923098170107268</v>
      </c>
      <c r="Q689" t="n">
        <v>2.44858083379642</v>
      </c>
      <c r="R689" t="n">
        <v>-4.547473508864641e-13</v>
      </c>
      <c r="S689" t="n">
        <v>121.0209850705975</v>
      </c>
      <c r="T689" t="n">
        <v>1621.612454759654</v>
      </c>
      <c r="U689" t="n">
        <v>62841.91325840642</v>
      </c>
      <c r="V689" t="n">
        <v>377</v>
      </c>
      <c r="W689" t="n">
        <v>590</v>
      </c>
      <c r="X689" t="n">
        <v>267</v>
      </c>
      <c r="Y689" t="n">
        <v>0</v>
      </c>
      <c r="Z689" t="n">
        <v>0.6725821012066793</v>
      </c>
      <c r="AA689" t="n">
        <v>9.376819422406042</v>
      </c>
      <c r="AB689" t="n">
        <v>605.3244273748293</v>
      </c>
      <c r="AC689" t="n">
        <v>4718.324398274598</v>
      </c>
      <c r="AD689" t="n">
        <v>4039.992507294225</v>
      </c>
      <c r="AE689" t="n">
        <v>1.310796428177549</v>
      </c>
      <c r="AF689" t="n">
        <v>20.05107075022026</v>
      </c>
      <c r="AG689" t="n">
        <v>607.3168175284615</v>
      </c>
      <c r="AH689" t="n">
        <v>32441.0665771774</v>
      </c>
      <c r="AI689" t="n">
        <v>19922.63558710688</v>
      </c>
      <c r="AJ689" t="n">
        <v>-143.946962090632</v>
      </c>
      <c r="AK689" t="n">
        <v>-32.72966738048054</v>
      </c>
      <c r="AL689" t="n">
        <v>-250.0079585478259</v>
      </c>
      <c r="AM689" t="n">
        <v>7.70805704742849</v>
      </c>
      <c r="AN689" t="n">
        <v>10.58778650114155</v>
      </c>
      <c r="AO689" t="n">
        <v>2746.960470612212</v>
      </c>
      <c r="AP689" t="n">
        <v>1008399.537988321</v>
      </c>
      <c r="AQ689" t="n">
        <v>0.2000596243161399</v>
      </c>
      <c r="AR689" t="n">
        <v>0.2273909756444087</v>
      </c>
      <c r="AS689" t="n">
        <v>0.1165661370114758</v>
      </c>
      <c r="AT689" t="n">
        <v>0.2514257978515189</v>
      </c>
      <c r="AU689" t="n">
        <v>0.2045574651764566</v>
      </c>
      <c r="AV689" t="n">
        <v>11.12487045082329</v>
      </c>
      <c r="AW689" t="n">
        <v>94.07268218779411</v>
      </c>
      <c r="AX689" t="n">
        <v>10760.0014190595</v>
      </c>
      <c r="AY689" t="n">
        <v>159271.6591667874</v>
      </c>
      <c r="AZ689" t="n">
        <v>198653.9880327572</v>
      </c>
      <c r="BA689" t="n">
        <v>664.2082670297714</v>
      </c>
      <c r="BB689" t="n">
        <v>4575.950482189363</v>
      </c>
      <c r="BC689" t="n">
        <v>5240.158749219135</v>
      </c>
      <c r="BD689" t="n">
        <v>7.78728802912956</v>
      </c>
      <c r="BE689" t="n">
        <v>0.07923098170107268</v>
      </c>
      <c r="BF689" t="n">
        <v>13.03636733493797</v>
      </c>
      <c r="BG689" t="n">
        <v>2.44858083379642</v>
      </c>
      <c r="BH689" t="n">
        <v>2746.960470612212</v>
      </c>
      <c r="BI689" t="n">
        <v>-4.547473508864641e-13</v>
      </c>
      <c r="BJ689" t="n">
        <v>160580.8056677816</v>
      </c>
      <c r="BK689" t="n">
        <v>1470.310158131362</v>
      </c>
      <c r="BL689" t="n">
        <v>19331.88571425704</v>
      </c>
      <c r="BM689" t="n">
        <v>3501.012625658142</v>
      </c>
      <c r="BN689" t="n">
        <v>49342.43849476389</v>
      </c>
      <c r="BO689" t="n">
        <v>259.3755853694888</v>
      </c>
      <c r="BP689" t="n">
        <v>0.4106306630353819</v>
      </c>
      <c r="BQ689" t="n">
        <v>1.357649774877828</v>
      </c>
      <c r="BR689" t="n">
        <v>111.5412949807194</v>
      </c>
      <c r="BS689" t="n">
        <v>8494.150258221542</v>
      </c>
      <c r="BT689" t="n">
        <v>2160.290423508311</v>
      </c>
      <c r="BU689" t="n">
        <v>2032.892447537005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205</v>
      </c>
      <c r="C690" t="n">
        <v>80</v>
      </c>
      <c r="D690" t="n">
        <v>1112.064189346725</v>
      </c>
      <c r="E690" t="n">
        <v>9.767895912637568</v>
      </c>
      <c r="F690" t="n">
        <v>155.2833451774679</v>
      </c>
      <c r="G690" t="n">
        <v>6468.653242202377</v>
      </c>
      <c r="H690" t="n">
        <v>263397.3814179226</v>
      </c>
      <c r="I690" t="n">
        <v>204848.6510425142</v>
      </c>
      <c r="J690" t="n">
        <v>196.0632272188345</v>
      </c>
      <c r="K690" t="n">
        <v>266.8007680092709</v>
      </c>
      <c r="L690" t="n">
        <v>-418.4207128103864</v>
      </c>
      <c r="M690" t="n">
        <v>7.565413994733202</v>
      </c>
      <c r="N690" t="n">
        <v>9.72243285248663</v>
      </c>
      <c r="O690" t="n">
        <v>2728.013184971921</v>
      </c>
      <c r="P690" t="n">
        <v>0.07923098170107268</v>
      </c>
      <c r="Q690" t="n">
        <v>2.44858083379642</v>
      </c>
      <c r="R690" t="n">
        <v>-4.547473508864641e-13</v>
      </c>
      <c r="S690" t="n">
        <v>121.4332054279025</v>
      </c>
      <c r="T690" t="n">
        <v>1624.926389242105</v>
      </c>
      <c r="U690" t="n">
        <v>62881.04205217971</v>
      </c>
      <c r="V690" t="n">
        <v>379.3333333333333</v>
      </c>
      <c r="W690" t="n">
        <v>590</v>
      </c>
      <c r="X690" t="n">
        <v>268.3333333333333</v>
      </c>
      <c r="Y690" t="n">
        <v>0</v>
      </c>
      <c r="Z690" t="n">
        <v>0.6765383105409329</v>
      </c>
      <c r="AA690" t="n">
        <v>9.412432267690367</v>
      </c>
      <c r="AB690" t="n">
        <v>605.5291627361349</v>
      </c>
      <c r="AC690" t="n">
        <v>4718.324871150343</v>
      </c>
      <c r="AD690" t="n">
        <v>4039.992507294225</v>
      </c>
      <c r="AE690" t="n">
        <v>1.312232474087259</v>
      </c>
      <c r="AF690" t="n">
        <v>20.06402113348312</v>
      </c>
      <c r="AG690" t="n">
        <v>607.3911879759348</v>
      </c>
      <c r="AH690" t="n">
        <v>32441.06674880577</v>
      </c>
      <c r="AI690" t="n">
        <v>19922.63558710688</v>
      </c>
      <c r="AJ690" t="n">
        <v>-157.6826570932712</v>
      </c>
      <c r="AK690" t="n">
        <v>-20.94274370959602</v>
      </c>
      <c r="AL690" t="n">
        <v>-464.182530722853</v>
      </c>
      <c r="AM690" t="n">
        <v>7.486183013032131</v>
      </c>
      <c r="AN690" t="n">
        <v>7.273852018690216</v>
      </c>
      <c r="AO690" t="n">
        <v>2728.013184971921</v>
      </c>
      <c r="AP690" t="n">
        <v>1008563.022208777</v>
      </c>
      <c r="AQ690" t="n">
        <v>0.2000110815518135</v>
      </c>
      <c r="AR690" t="n">
        <v>0.2274067812357663</v>
      </c>
      <c r="AS690" t="n">
        <v>0.1165519810693452</v>
      </c>
      <c r="AT690" t="n">
        <v>0.2515223272190779</v>
      </c>
      <c r="AU690" t="n">
        <v>0.2045078289239971</v>
      </c>
      <c r="AV690" t="n">
        <v>11.1255863351463</v>
      </c>
      <c r="AW690" t="n">
        <v>94.08287492749859</v>
      </c>
      <c r="AX690" t="n">
        <v>10760.00307143385</v>
      </c>
      <c r="AY690" t="n">
        <v>159264.4906296484</v>
      </c>
      <c r="AZ690" t="n">
        <v>198655.235959618</v>
      </c>
      <c r="BA690" t="n">
        <v>664.2082670297714</v>
      </c>
      <c r="BB690" t="n">
        <v>4575.950482189363</v>
      </c>
      <c r="BC690" t="n">
        <v>5240.158749219135</v>
      </c>
      <c r="BD690" t="n">
        <v>7.565413994733202</v>
      </c>
      <c r="BE690" t="n">
        <v>0.07923098170107268</v>
      </c>
      <c r="BF690" t="n">
        <v>9.72243285248663</v>
      </c>
      <c r="BG690" t="n">
        <v>2.44858083379642</v>
      </c>
      <c r="BH690" t="n">
        <v>2728.013184971921</v>
      </c>
      <c r="BI690" t="n">
        <v>-4.547473508864641e-13</v>
      </c>
      <c r="BJ690" t="n">
        <v>156006.9969120619</v>
      </c>
      <c r="BK690" t="n">
        <v>1470.310158131362</v>
      </c>
      <c r="BL690" t="n">
        <v>14436.87309022817</v>
      </c>
      <c r="BM690" t="n">
        <v>3501.012625658142</v>
      </c>
      <c r="BN690" t="n">
        <v>48994.79825314225</v>
      </c>
      <c r="BO690" t="n">
        <v>259.3755853694888</v>
      </c>
      <c r="BP690" t="n">
        <v>0.449328856842278</v>
      </c>
      <c r="BQ690" t="n">
        <v>1.04672810543801</v>
      </c>
      <c r="BR690" t="n">
        <v>87.15295032926571</v>
      </c>
      <c r="BS690" t="n">
        <v>9292.206635800576</v>
      </c>
      <c r="BT690" t="n">
        <v>1701.028025578755</v>
      </c>
      <c r="BU690" t="n">
        <v>1585.420963317953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205</v>
      </c>
      <c r="C691" t="n">
        <v>80</v>
      </c>
      <c r="D691" t="n">
        <v>1112.076801134701</v>
      </c>
      <c r="E691" t="n">
        <v>9.760764237963881</v>
      </c>
      <c r="F691" t="n">
        <v>155.2870745372137</v>
      </c>
      <c r="G691" t="n">
        <v>6478.781708402188</v>
      </c>
      <c r="H691" t="n">
        <v>263397.3821243998</v>
      </c>
      <c r="I691" t="n">
        <v>204848.6510425142</v>
      </c>
      <c r="J691" t="n">
        <v>197.7850460751489</v>
      </c>
      <c r="K691" t="n">
        <v>266.8007680092709</v>
      </c>
      <c r="L691" t="n">
        <v>-418.4207128103864</v>
      </c>
      <c r="M691" t="n">
        <v>7.608511232418327</v>
      </c>
      <c r="N691" t="n">
        <v>9.72243285248663</v>
      </c>
      <c r="O691" t="n">
        <v>2792.586010479279</v>
      </c>
      <c r="P691" t="n">
        <v>0.07923098170107268</v>
      </c>
      <c r="Q691" t="n">
        <v>2.44858083379642</v>
      </c>
      <c r="R691" t="n">
        <v>-4.547473508864641e-13</v>
      </c>
      <c r="S691" t="n">
        <v>121.6726062735175</v>
      </c>
      <c r="T691" t="n">
        <v>1624.926389242105</v>
      </c>
      <c r="U691" t="n">
        <v>62974.65291739385</v>
      </c>
      <c r="V691" t="n">
        <v>380.6666666666667</v>
      </c>
      <c r="W691" t="n">
        <v>590</v>
      </c>
      <c r="X691" t="n">
        <v>270.3333333333333</v>
      </c>
      <c r="Y691" t="n">
        <v>0</v>
      </c>
      <c r="Z691" t="n">
        <v>0.6781125892161799</v>
      </c>
      <c r="AA691" t="n">
        <v>9.412446507473003</v>
      </c>
      <c r="AB691" t="n">
        <v>606.7276312529417</v>
      </c>
      <c r="AC691" t="n">
        <v>4718.325577627585</v>
      </c>
      <c r="AD691" t="n">
        <v>4039.992507294225</v>
      </c>
      <c r="AE691" t="n">
        <v>1.312803912134875</v>
      </c>
      <c r="AF691" t="n">
        <v>20.06403537326576</v>
      </c>
      <c r="AG691" t="n">
        <v>607.826362149524</v>
      </c>
      <c r="AH691" t="n">
        <v>32441.06700521853</v>
      </c>
      <c r="AI691" t="n">
        <v>19922.63558710688</v>
      </c>
      <c r="AJ691" t="n">
        <v>-162.3920551662984</v>
      </c>
      <c r="AK691" t="n">
        <v>-21.11246692336585</v>
      </c>
      <c r="AL691" t="n">
        <v>-536.0309348223849</v>
      </c>
      <c r="AM691" t="n">
        <v>7.529280250717257</v>
      </c>
      <c r="AN691" t="n">
        <v>7.273852018690216</v>
      </c>
      <c r="AO691" t="n">
        <v>2792.586010479279</v>
      </c>
      <c r="AP691" t="n">
        <v>1009447.527429383</v>
      </c>
      <c r="AQ691" t="n">
        <v>0.1993536558778758</v>
      </c>
      <c r="AR691" t="n">
        <v>0.2272715654832727</v>
      </c>
      <c r="AS691" t="n">
        <v>0.1177584106283291</v>
      </c>
      <c r="AT691" t="n">
        <v>0.2513134417326085</v>
      </c>
      <c r="AU691" t="n">
        <v>0.204302926277914</v>
      </c>
      <c r="AV691" t="n">
        <v>11.12089599561475</v>
      </c>
      <c r="AW691" t="n">
        <v>94.03661470248174</v>
      </c>
      <c r="AX691" t="n">
        <v>10749.0792433011</v>
      </c>
      <c r="AY691" t="n">
        <v>159196.054900325</v>
      </c>
      <c r="AZ691" t="n">
        <v>198548.2557174995</v>
      </c>
      <c r="BA691" t="n">
        <v>664.2082670297714</v>
      </c>
      <c r="BB691" t="n">
        <v>4575.950482189363</v>
      </c>
      <c r="BC691" t="n">
        <v>5240.158749219135</v>
      </c>
      <c r="BD691" t="n">
        <v>7.608511232418327</v>
      </c>
      <c r="BE691" t="n">
        <v>0.07923098170107268</v>
      </c>
      <c r="BF691" t="n">
        <v>9.72243285248663</v>
      </c>
      <c r="BG691" t="n">
        <v>2.44858083379642</v>
      </c>
      <c r="BH691" t="n">
        <v>2792.586010479279</v>
      </c>
      <c r="BI691" t="n">
        <v>-4.547473508864641e-13</v>
      </c>
      <c r="BJ691" t="n">
        <v>156895.672621207</v>
      </c>
      <c r="BK691" t="n">
        <v>1470.310158131362</v>
      </c>
      <c r="BL691" t="n">
        <v>14436.87309022817</v>
      </c>
      <c r="BM691" t="n">
        <v>3501.012625658142</v>
      </c>
      <c r="BN691" t="n">
        <v>50178.13882707206</v>
      </c>
      <c r="BO691" t="n">
        <v>259.3755853694888</v>
      </c>
      <c r="BP691" t="n">
        <v>0.4794399445739271</v>
      </c>
      <c r="BQ691" t="n">
        <v>1.04672810543801</v>
      </c>
      <c r="BR691" t="n">
        <v>78.52842170458069</v>
      </c>
      <c r="BS691" t="n">
        <v>9913.104718377392</v>
      </c>
      <c r="BT691" t="n">
        <v>1701.028025578755</v>
      </c>
      <c r="BU691" t="n">
        <v>1427.111435782972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205</v>
      </c>
      <c r="C692" t="n">
        <v>80</v>
      </c>
      <c r="D692" t="n">
        <v>1112.08474870943</v>
      </c>
      <c r="E692" t="n">
        <v>9.76155077637854</v>
      </c>
      <c r="F692" t="n">
        <v>155.2893325333866</v>
      </c>
      <c r="G692" t="n">
        <v>6478.833345570844</v>
      </c>
      <c r="H692" t="n">
        <v>263397.3823594195</v>
      </c>
      <c r="I692" t="n">
        <v>204848.6510425142</v>
      </c>
      <c r="J692" t="n">
        <v>197.7850460751489</v>
      </c>
      <c r="K692" t="n">
        <v>266.8007680092709</v>
      </c>
      <c r="L692" t="n">
        <v>-418.4207128103864</v>
      </c>
      <c r="M692" t="n">
        <v>7.608511232418327</v>
      </c>
      <c r="N692" t="n">
        <v>9.72243285248663</v>
      </c>
      <c r="O692" t="n">
        <v>2829.609244643029</v>
      </c>
      <c r="P692" t="n">
        <v>0.07923098170107268</v>
      </c>
      <c r="Q692" t="n">
        <v>2.44858083379642</v>
      </c>
      <c r="R692" t="n">
        <v>-4.547473508864641e-13</v>
      </c>
      <c r="S692" t="n">
        <v>121.7662687344404</v>
      </c>
      <c r="T692" t="n">
        <v>1624.926389242105</v>
      </c>
      <c r="U692" t="n">
        <v>63011.67615155761</v>
      </c>
      <c r="V692" t="n">
        <v>381</v>
      </c>
      <c r="W692" t="n">
        <v>590</v>
      </c>
      <c r="X692" t="n">
        <v>271</v>
      </c>
      <c r="Y692" t="n">
        <v>0</v>
      </c>
      <c r="Z692" t="n">
        <v>0.6787570114505496</v>
      </c>
      <c r="AA692" t="n">
        <v>9.412455131144407</v>
      </c>
      <c r="AB692" t="n">
        <v>607.277060135075</v>
      </c>
      <c r="AC692" t="n">
        <v>4718.32581264727</v>
      </c>
      <c r="AD692" t="n">
        <v>4039.992507294225</v>
      </c>
      <c r="AE692" t="n">
        <v>1.313037834023454</v>
      </c>
      <c r="AF692" t="n">
        <v>20.06404399693717</v>
      </c>
      <c r="AG692" t="n">
        <v>608.0267350885066</v>
      </c>
      <c r="AH692" t="n">
        <v>32441.06709051781</v>
      </c>
      <c r="AI692" t="n">
        <v>19922.63558710688</v>
      </c>
      <c r="AJ692" t="n">
        <v>-103.7200507952941</v>
      </c>
      <c r="AK692" t="n">
        <v>-19.85119039084016</v>
      </c>
      <c r="AL692" t="n">
        <v>-488.4622887650296</v>
      </c>
      <c r="AM692" t="n">
        <v>7.529280250717257</v>
      </c>
      <c r="AN692" t="n">
        <v>7.273852018690216</v>
      </c>
      <c r="AO692" t="n">
        <v>2829.609244643029</v>
      </c>
      <c r="AP692" t="n">
        <v>1009360.511302652</v>
      </c>
      <c r="AQ692" t="n">
        <v>0.1994052183163172</v>
      </c>
      <c r="AR692" t="n">
        <v>0.2272773862357561</v>
      </c>
      <c r="AS692" t="n">
        <v>0.117645131955082</v>
      </c>
      <c r="AT692" t="n">
        <v>0.2513525788453349</v>
      </c>
      <c r="AU692" t="n">
        <v>0.2043196846475097</v>
      </c>
      <c r="AV692" t="n">
        <v>11.12241133052305</v>
      </c>
      <c r="AW692" t="n">
        <v>94.05185497251989</v>
      </c>
      <c r="AX692" t="n">
        <v>10751.40189849766</v>
      </c>
      <c r="AY692" t="n">
        <v>159213.1996752198</v>
      </c>
      <c r="AZ692" t="n">
        <v>198574.4678646084</v>
      </c>
      <c r="BA692" t="n">
        <v>664.2082670297714</v>
      </c>
      <c r="BB692" t="n">
        <v>4575.950482189363</v>
      </c>
      <c r="BC692" t="n">
        <v>5240.158749219135</v>
      </c>
      <c r="BD692" t="n">
        <v>7.608511232418327</v>
      </c>
      <c r="BE692" t="n">
        <v>0.07923098170107268</v>
      </c>
      <c r="BF692" t="n">
        <v>9.72243285248663</v>
      </c>
      <c r="BG692" t="n">
        <v>2.44858083379642</v>
      </c>
      <c r="BH692" t="n">
        <v>2829.609244643029</v>
      </c>
      <c r="BI692" t="n">
        <v>-4.547473508864641e-13</v>
      </c>
      <c r="BJ692" t="n">
        <v>156895.672621207</v>
      </c>
      <c r="BK692" t="n">
        <v>1470.310158131362</v>
      </c>
      <c r="BL692" t="n">
        <v>14436.87309022817</v>
      </c>
      <c r="BM692" t="n">
        <v>3501.012625658142</v>
      </c>
      <c r="BN692" t="n">
        <v>50856.71917444237</v>
      </c>
      <c r="BO692" t="n">
        <v>259.3755853694888</v>
      </c>
      <c r="BP692" t="n">
        <v>0.4794399445739271</v>
      </c>
      <c r="BQ692" t="n">
        <v>1.04672810543801</v>
      </c>
      <c r="BR692" t="n">
        <v>80.31324355510162</v>
      </c>
      <c r="BS692" t="n">
        <v>9913.104718377392</v>
      </c>
      <c r="BT692" t="n">
        <v>1701.028025578755</v>
      </c>
      <c r="BU692" t="n">
        <v>1459.824543070245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205</v>
      </c>
      <c r="C693" t="n">
        <v>80</v>
      </c>
      <c r="D693" t="n">
        <v>1112.088741068988</v>
      </c>
      <c r="E693" t="n">
        <v>9.761663201696244</v>
      </c>
      <c r="F693" t="n">
        <v>155.2905356961527</v>
      </c>
      <c r="G693" t="n">
        <v>6478.833345570844</v>
      </c>
      <c r="H693" t="n">
        <v>263397.3823594195</v>
      </c>
      <c r="I693" t="n">
        <v>204848.6510425142</v>
      </c>
      <c r="J693" t="n">
        <v>196.2215207452973</v>
      </c>
      <c r="K693" t="n">
        <v>266.8007680092709</v>
      </c>
      <c r="L693" t="n">
        <v>-418.4207128103864</v>
      </c>
      <c r="M693" t="n">
        <v>7.522316757048077</v>
      </c>
      <c r="N693" t="n">
        <v>9.72243285248663</v>
      </c>
      <c r="O693" t="n">
        <v>2829.609244643029</v>
      </c>
      <c r="P693" t="n">
        <v>0.07923098170107268</v>
      </c>
      <c r="Q693" t="n">
        <v>2.44858083379642</v>
      </c>
      <c r="R693" t="n">
        <v>-4.547473508864641e-13</v>
      </c>
      <c r="S693" t="n">
        <v>121.8524632098107</v>
      </c>
      <c r="T693" t="n">
        <v>1624.926389242105</v>
      </c>
      <c r="U693" t="n">
        <v>63011.67615155761</v>
      </c>
      <c r="V693" t="n">
        <v>381.6666666666667</v>
      </c>
      <c r="W693" t="n">
        <v>590</v>
      </c>
      <c r="X693" t="n">
        <v>271</v>
      </c>
      <c r="Y693" t="n">
        <v>0</v>
      </c>
      <c r="Z693" t="n">
        <v>0.6796364821536574</v>
      </c>
      <c r="AA693" t="n">
        <v>9.412459730789781</v>
      </c>
      <c r="AB693" t="n">
        <v>607.277060135075</v>
      </c>
      <c r="AC693" t="n">
        <v>4718.32581264727</v>
      </c>
      <c r="AD693" t="n">
        <v>4039.992507294225</v>
      </c>
      <c r="AE693" t="n">
        <v>1.313357052611562</v>
      </c>
      <c r="AF693" t="n">
        <v>20.06404859658253</v>
      </c>
      <c r="AG693" t="n">
        <v>608.0267350885066</v>
      </c>
      <c r="AH693" t="n">
        <v>32441.06709051781</v>
      </c>
      <c r="AI693" t="n">
        <v>19922.63558710688</v>
      </c>
      <c r="AJ693" t="n">
        <v>-47.77507210891786</v>
      </c>
      <c r="AK693" t="n">
        <v>-17.54198018137399</v>
      </c>
      <c r="AL693" t="n">
        <v>-450.0092479107366</v>
      </c>
      <c r="AM693" t="n">
        <v>7.443085775347005</v>
      </c>
      <c r="AN693" t="n">
        <v>7.273852018690216</v>
      </c>
      <c r="AO693" t="n">
        <v>2829.609244643029</v>
      </c>
      <c r="AP693" t="n">
        <v>1009139.967503868</v>
      </c>
      <c r="AQ693" t="n">
        <v>0.1993440403487318</v>
      </c>
      <c r="AR693" t="n">
        <v>0.2272999554278211</v>
      </c>
      <c r="AS693" t="n">
        <v>0.1175692845791352</v>
      </c>
      <c r="AT693" t="n">
        <v>0.2514069785556629</v>
      </c>
      <c r="AU693" t="n">
        <v>0.2043797410886489</v>
      </c>
      <c r="AV693" t="n">
        <v>11.12383906621679</v>
      </c>
      <c r="AW693" t="n">
        <v>94.06141214883677</v>
      </c>
      <c r="AX693" t="n">
        <v>10752.89312524019</v>
      </c>
      <c r="AY693" t="n">
        <v>159224.0159609603</v>
      </c>
      <c r="AZ693" t="n">
        <v>198588.5262855137</v>
      </c>
      <c r="BA693" t="n">
        <v>664.2082670297714</v>
      </c>
      <c r="BB693" t="n">
        <v>4575.950482189363</v>
      </c>
      <c r="BC693" t="n">
        <v>5240.158749219135</v>
      </c>
      <c r="BD693" t="n">
        <v>7.522316757048077</v>
      </c>
      <c r="BE693" t="n">
        <v>0.07923098170107268</v>
      </c>
      <c r="BF693" t="n">
        <v>9.72243285248663</v>
      </c>
      <c r="BG693" t="n">
        <v>2.44858083379642</v>
      </c>
      <c r="BH693" t="n">
        <v>2829.609244643029</v>
      </c>
      <c r="BI693" t="n">
        <v>-4.547473508864641e-13</v>
      </c>
      <c r="BJ693" t="n">
        <v>155119.8847282467</v>
      </c>
      <c r="BK693" t="n">
        <v>1470.310158131362</v>
      </c>
      <c r="BL693" t="n">
        <v>14436.87309022817</v>
      </c>
      <c r="BM693" t="n">
        <v>3501.012625658142</v>
      </c>
      <c r="BN693" t="n">
        <v>50856.71917444237</v>
      </c>
      <c r="BO693" t="n">
        <v>259.3755853694888</v>
      </c>
      <c r="BP693" t="n">
        <v>0.4192177691106289</v>
      </c>
      <c r="BQ693" t="n">
        <v>1.04672810543801</v>
      </c>
      <c r="BR693" t="n">
        <v>80.31324355510162</v>
      </c>
      <c r="BS693" t="n">
        <v>8672.400953825438</v>
      </c>
      <c r="BT693" t="n">
        <v>1701.028025578755</v>
      </c>
      <c r="BU693" t="n">
        <v>1459.824543070245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205</v>
      </c>
      <c r="C694" t="n">
        <v>80</v>
      </c>
      <c r="D694" t="n">
        <v>1112.092435164692</v>
      </c>
      <c r="E694" t="n">
        <v>9.761797770220758</v>
      </c>
      <c r="F694" t="n">
        <v>155.2910872500007</v>
      </c>
      <c r="G694" t="n">
        <v>6478.833345570844</v>
      </c>
      <c r="H694" t="n">
        <v>263397.3823594195</v>
      </c>
      <c r="I694" t="n">
        <v>204848.6510425142</v>
      </c>
      <c r="J694" t="n">
        <v>195.4397580803716</v>
      </c>
      <c r="K694" t="n">
        <v>266.8007680092709</v>
      </c>
      <c r="L694" t="n">
        <v>-418.4207128103864</v>
      </c>
      <c r="M694" t="n">
        <v>7.47921951936295</v>
      </c>
      <c r="N694" t="n">
        <v>9.72243285248663</v>
      </c>
      <c r="O694" t="n">
        <v>2829.609244643029</v>
      </c>
      <c r="P694" t="n">
        <v>0.07923098170107268</v>
      </c>
      <c r="Q694" t="n">
        <v>2.44858083379642</v>
      </c>
      <c r="R694" t="n">
        <v>-4.547473508864641e-13</v>
      </c>
      <c r="S694" t="n">
        <v>121.8955604474958</v>
      </c>
      <c r="T694" t="n">
        <v>1624.926389242105</v>
      </c>
      <c r="U694" t="n">
        <v>63011.67615155761</v>
      </c>
      <c r="V694" t="n">
        <v>382</v>
      </c>
      <c r="W694" t="n">
        <v>590</v>
      </c>
      <c r="X694" t="n">
        <v>271</v>
      </c>
      <c r="Y694" t="n">
        <v>0</v>
      </c>
      <c r="Z694" t="n">
        <v>0.6800762440458231</v>
      </c>
      <c r="AA694" t="n">
        <v>9.412461839128236</v>
      </c>
      <c r="AB694" t="n">
        <v>607.277060135075</v>
      </c>
      <c r="AC694" t="n">
        <v>4718.32581264727</v>
      </c>
      <c r="AD694" t="n">
        <v>4039.992507294225</v>
      </c>
      <c r="AE694" t="n">
        <v>1.313516688446227</v>
      </c>
      <c r="AF694" t="n">
        <v>20.06405070492099</v>
      </c>
      <c r="AG694" t="n">
        <v>608.0267350885066</v>
      </c>
      <c r="AH694" t="n">
        <v>32441.06709051781</v>
      </c>
      <c r="AI694" t="n">
        <v>19922.63558710688</v>
      </c>
      <c r="AJ694" t="n">
        <v>-91.3659965422449</v>
      </c>
      <c r="AK694" t="n">
        <v>-20.4646352348698</v>
      </c>
      <c r="AL694" t="n">
        <v>-442.425640470266</v>
      </c>
      <c r="AM694" t="n">
        <v>7.39998853766188</v>
      </c>
      <c r="AN694" t="n">
        <v>7.273852018690216</v>
      </c>
      <c r="AO694" t="n">
        <v>2829.609244643029</v>
      </c>
      <c r="AP694" t="n">
        <v>1008898.914820044</v>
      </c>
      <c r="AQ694" t="n">
        <v>0.1993371906923201</v>
      </c>
      <c r="AR694" t="n">
        <v>0.227297934913211</v>
      </c>
      <c r="AS694" t="n">
        <v>0.1175177338085776</v>
      </c>
      <c r="AT694" t="n">
        <v>0.2514257209241813</v>
      </c>
      <c r="AU694" t="n">
        <v>0.2044214196617099</v>
      </c>
      <c r="AV694" t="n">
        <v>11.12452809754066</v>
      </c>
      <c r="AW694" t="n">
        <v>94.06628621541726</v>
      </c>
      <c r="AX694" t="n">
        <v>10753.71354899404</v>
      </c>
      <c r="AY694" t="n">
        <v>159229.3212912771</v>
      </c>
      <c r="AZ694" t="n">
        <v>198594.5221084741</v>
      </c>
      <c r="BA694" t="n">
        <v>664.2082670297714</v>
      </c>
      <c r="BB694" t="n">
        <v>4575.950482189363</v>
      </c>
      <c r="BC694" t="n">
        <v>5240.158749219135</v>
      </c>
      <c r="BD694" t="n">
        <v>7.47921951936295</v>
      </c>
      <c r="BE694" t="n">
        <v>0.07923098170107268</v>
      </c>
      <c r="BF694" t="n">
        <v>9.72243285248663</v>
      </c>
      <c r="BG694" t="n">
        <v>2.44858083379642</v>
      </c>
      <c r="BH694" t="n">
        <v>2829.609244643029</v>
      </c>
      <c r="BI694" t="n">
        <v>-4.547473508864641e-13</v>
      </c>
      <c r="BJ694" t="n">
        <v>154231.9907817666</v>
      </c>
      <c r="BK694" t="n">
        <v>1470.310158131362</v>
      </c>
      <c r="BL694" t="n">
        <v>14436.87309022817</v>
      </c>
      <c r="BM694" t="n">
        <v>3501.012625658142</v>
      </c>
      <c r="BN694" t="n">
        <v>50856.71917444237</v>
      </c>
      <c r="BO694" t="n">
        <v>259.3755853694888</v>
      </c>
      <c r="BP694" t="n">
        <v>0.3891066813789796</v>
      </c>
      <c r="BQ694" t="n">
        <v>1.04672810543801</v>
      </c>
      <c r="BR694" t="n">
        <v>80.31324355510162</v>
      </c>
      <c r="BS694" t="n">
        <v>8052.04907154946</v>
      </c>
      <c r="BT694" t="n">
        <v>1701.028025578755</v>
      </c>
      <c r="BU694" t="n">
        <v>1459.824543070245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205</v>
      </c>
      <c r="C695" t="n">
        <v>80</v>
      </c>
      <c r="D695" t="n">
        <v>1112.094205518164</v>
      </c>
      <c r="E695" t="n">
        <v>9.761843516575464</v>
      </c>
      <c r="F695" t="n">
        <v>155.2915363136944</v>
      </c>
      <c r="G695" t="n">
        <v>6447.763959758739</v>
      </c>
      <c r="H695" t="n">
        <v>263397.3823594195</v>
      </c>
      <c r="I695" t="n">
        <v>205412.0696383698</v>
      </c>
      <c r="J695" t="n">
        <v>195.4397580803716</v>
      </c>
      <c r="K695" t="n">
        <v>266.8007680092709</v>
      </c>
      <c r="L695" t="n">
        <v>-418.4207128103864</v>
      </c>
      <c r="M695" t="n">
        <v>7.47921951936295</v>
      </c>
      <c r="N695" t="n">
        <v>9.72243285248663</v>
      </c>
      <c r="O695" t="n">
        <v>2829.609244643029</v>
      </c>
      <c r="P695" t="n">
        <v>0.07923098170107268</v>
      </c>
      <c r="Q695" t="n">
        <v>2.44858083379642</v>
      </c>
      <c r="R695" t="n">
        <v>-4.547473508864641e-13</v>
      </c>
      <c r="S695" t="n">
        <v>121.8955604474958</v>
      </c>
      <c r="T695" t="n">
        <v>1624.926389242105</v>
      </c>
      <c r="U695" t="n">
        <v>63042.74583642793</v>
      </c>
      <c r="V695" t="n">
        <v>382</v>
      </c>
      <c r="W695" t="n">
        <v>590</v>
      </c>
      <c r="X695" t="n">
        <v>271.6666666666667</v>
      </c>
      <c r="Y695" t="n">
        <v>0</v>
      </c>
      <c r="Z695" t="n">
        <v>0.6800762600962678</v>
      </c>
      <c r="AA695" t="n">
        <v>9.412463560518129</v>
      </c>
      <c r="AB695" t="n">
        <v>607.2773591932934</v>
      </c>
      <c r="AC695" t="n">
        <v>4718.32581264727</v>
      </c>
      <c r="AD695" t="n">
        <v>4039.993627295737</v>
      </c>
      <c r="AE695" t="n">
        <v>1.313516704496672</v>
      </c>
      <c r="AF695" t="n">
        <v>20.06405242631089</v>
      </c>
      <c r="AG695" t="n">
        <v>608.0268436299847</v>
      </c>
      <c r="AH695" t="n">
        <v>32441.06709051781</v>
      </c>
      <c r="AI695" t="n">
        <v>19922.63599360505</v>
      </c>
      <c r="AJ695" t="n">
        <v>-36.75563959655087</v>
      </c>
      <c r="AK695" t="n">
        <v>-16.3384859897153</v>
      </c>
      <c r="AL695" t="n">
        <v>-359.580567374348</v>
      </c>
      <c r="AM695" t="n">
        <v>7.39998853766188</v>
      </c>
      <c r="AN695" t="n">
        <v>7.273852018690216</v>
      </c>
      <c r="AO695" t="n">
        <v>2829.609244643029</v>
      </c>
      <c r="AP695" t="n">
        <v>1009165.077795727</v>
      </c>
      <c r="AQ695" t="n">
        <v>0.1994000641368171</v>
      </c>
      <c r="AR695" t="n">
        <v>0.2273605752047511</v>
      </c>
      <c r="AS695" t="n">
        <v>0.1175007398590577</v>
      </c>
      <c r="AT695" t="n">
        <v>0.2513801270616457</v>
      </c>
      <c r="AU695" t="n">
        <v>0.2043584937377283</v>
      </c>
      <c r="AV695" t="n">
        <v>11.12432859558014</v>
      </c>
      <c r="AW695" t="n">
        <v>94.06678697692458</v>
      </c>
      <c r="AX695" t="n">
        <v>10753.93906641396</v>
      </c>
      <c r="AY695" t="n">
        <v>159231.0572645822</v>
      </c>
      <c r="AZ695" t="n">
        <v>198601.0630986945</v>
      </c>
      <c r="BA695" t="n">
        <v>664.2082670297714</v>
      </c>
      <c r="BB695" t="n">
        <v>4575.950482189363</v>
      </c>
      <c r="BC695" t="n">
        <v>5240.158749219135</v>
      </c>
      <c r="BD695" t="n">
        <v>7.47921951936295</v>
      </c>
      <c r="BE695" t="n">
        <v>0.07923098170107268</v>
      </c>
      <c r="BF695" t="n">
        <v>9.72243285248663</v>
      </c>
      <c r="BG695" t="n">
        <v>2.44858083379642</v>
      </c>
      <c r="BH695" t="n">
        <v>2829.609244643029</v>
      </c>
      <c r="BI695" t="n">
        <v>-4.547473508864641e-13</v>
      </c>
      <c r="BJ695" t="n">
        <v>154231.9907817666</v>
      </c>
      <c r="BK695" t="n">
        <v>1470.310158131362</v>
      </c>
      <c r="BL695" t="n">
        <v>14436.87309022817</v>
      </c>
      <c r="BM695" t="n">
        <v>3501.012625658142</v>
      </c>
      <c r="BN695" t="n">
        <v>50856.71917444237</v>
      </c>
      <c r="BO695" t="n">
        <v>259.3755853694888</v>
      </c>
      <c r="BP695" t="n">
        <v>0.3891066813789796</v>
      </c>
      <c r="BQ695" t="n">
        <v>1.04672810543801</v>
      </c>
      <c r="BR695" t="n">
        <v>80.31324355510162</v>
      </c>
      <c r="BS695" t="n">
        <v>8052.04907154946</v>
      </c>
      <c r="BT695" t="n">
        <v>1701.028025578755</v>
      </c>
      <c r="BU695" t="n">
        <v>1459.824543070245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205</v>
      </c>
      <c r="C696" t="n">
        <v>80</v>
      </c>
      <c r="D696" t="n">
        <v>1112.094890248198</v>
      </c>
      <c r="E696" t="n">
        <v>9.765793033279936</v>
      </c>
      <c r="F696" t="n">
        <v>155.2917083342933</v>
      </c>
      <c r="G696" t="n">
        <v>6432.229266852687</v>
      </c>
      <c r="H696" t="n">
        <v>263397.3823594195</v>
      </c>
      <c r="I696" t="n">
        <v>205621.0496831427</v>
      </c>
      <c r="J696" t="n">
        <v>195.4397580803716</v>
      </c>
      <c r="K696" t="n">
        <v>266.8007680092709</v>
      </c>
      <c r="L696" t="n">
        <v>-418.4207128103864</v>
      </c>
      <c r="M696" t="n">
        <v>7.47921951936295</v>
      </c>
      <c r="N696" t="n">
        <v>9.72243285248663</v>
      </c>
      <c r="O696" t="n">
        <v>2829.609244643029</v>
      </c>
      <c r="P696" t="n">
        <v>0.07923098170107268</v>
      </c>
      <c r="Q696" t="n">
        <v>2.44858083379642</v>
      </c>
      <c r="R696" t="n">
        <v>-4.547473508864641e-13</v>
      </c>
      <c r="S696" t="n">
        <v>121.8991169204058</v>
      </c>
      <c r="T696" t="n">
        <v>1624.926389242105</v>
      </c>
      <c r="U696" t="n">
        <v>63058.28067886309</v>
      </c>
      <c r="V696" t="n">
        <v>382</v>
      </c>
      <c r="W696" t="n">
        <v>590</v>
      </c>
      <c r="X696" t="n">
        <v>272.6666666666667</v>
      </c>
      <c r="Y696" t="n">
        <v>0</v>
      </c>
      <c r="Z696" t="n">
        <v>0.6804514921024752</v>
      </c>
      <c r="AA696" t="n">
        <v>9.412464218741388</v>
      </c>
      <c r="AB696" t="n">
        <v>607.2775087224026</v>
      </c>
      <c r="AC696" t="n">
        <v>4718.32581264727</v>
      </c>
      <c r="AD696" t="n">
        <v>4039.994938833212</v>
      </c>
      <c r="AE696" t="n">
        <v>1.31365289672219</v>
      </c>
      <c r="AF696" t="n">
        <v>20.06405308453414</v>
      </c>
      <c r="AG696" t="n">
        <v>608.0268979007236</v>
      </c>
      <c r="AH696" t="n">
        <v>32441.06709051781</v>
      </c>
      <c r="AI696" t="n">
        <v>19922.63646962008</v>
      </c>
      <c r="AJ696" t="n">
        <v>41.80680365480188</v>
      </c>
      <c r="AK696" t="n">
        <v>-10.8558894474216</v>
      </c>
      <c r="AL696" t="n">
        <v>-294.7843171899037</v>
      </c>
      <c r="AM696" t="n">
        <v>7.39998853766188</v>
      </c>
      <c r="AN696" t="n">
        <v>7.273852018690216</v>
      </c>
      <c r="AO696" t="n">
        <v>2829.609244643029</v>
      </c>
      <c r="AP696" t="n">
        <v>1008493.589579006</v>
      </c>
      <c r="AQ696" t="n">
        <v>0.1993701110383803</v>
      </c>
      <c r="AR696" t="n">
        <v>0.2273206628692545</v>
      </c>
      <c r="AS696" t="n">
        <v>0.1164461378799124</v>
      </c>
      <c r="AT696" t="n">
        <v>0.251514715805948</v>
      </c>
      <c r="AU696" t="n">
        <v>0.2053483724065047</v>
      </c>
      <c r="AV696" t="n">
        <v>11.12648728519063</v>
      </c>
      <c r="AW696" t="n">
        <v>94.08532443666699</v>
      </c>
      <c r="AX696" t="n">
        <v>10757.50231643172</v>
      </c>
      <c r="AY696" t="n">
        <v>159252.7248728532</v>
      </c>
      <c r="AZ696" t="n">
        <v>198630.6180187596</v>
      </c>
      <c r="BA696" t="n">
        <v>664.2082670297714</v>
      </c>
      <c r="BB696" t="n">
        <v>4575.950482189363</v>
      </c>
      <c r="BC696" t="n">
        <v>5240.158749219135</v>
      </c>
      <c r="BD696" t="n">
        <v>7.47921951936295</v>
      </c>
      <c r="BE696" t="n">
        <v>0.07923098170107268</v>
      </c>
      <c r="BF696" t="n">
        <v>9.72243285248663</v>
      </c>
      <c r="BG696" t="n">
        <v>2.44858083379642</v>
      </c>
      <c r="BH696" t="n">
        <v>2829.609244643029</v>
      </c>
      <c r="BI696" t="n">
        <v>-4.547473508864641e-13</v>
      </c>
      <c r="BJ696" t="n">
        <v>154231.9907817666</v>
      </c>
      <c r="BK696" t="n">
        <v>1470.310158131362</v>
      </c>
      <c r="BL696" t="n">
        <v>14436.87309022817</v>
      </c>
      <c r="BM696" t="n">
        <v>3501.012625658142</v>
      </c>
      <c r="BN696" t="n">
        <v>50856.71917444237</v>
      </c>
      <c r="BO696" t="n">
        <v>259.3755853694888</v>
      </c>
      <c r="BP696" t="n">
        <v>0.3891066813789796</v>
      </c>
      <c r="BQ696" t="n">
        <v>1.04672810543801</v>
      </c>
      <c r="BR696" t="n">
        <v>80.31324355510162</v>
      </c>
      <c r="BS696" t="n">
        <v>8052.04907154946</v>
      </c>
      <c r="BT696" t="n">
        <v>1701.028025578755</v>
      </c>
      <c r="BU696" t="n">
        <v>1459.824543070245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205</v>
      </c>
      <c r="C697" t="n">
        <v>80</v>
      </c>
      <c r="D697" t="n">
        <v>1112.095658262334</v>
      </c>
      <c r="E697" t="n">
        <v>9.767779222900108</v>
      </c>
      <c r="F697" t="n">
        <v>155.291896311902</v>
      </c>
      <c r="G697" t="n">
        <v>6432.229266852687</v>
      </c>
      <c r="H697" t="n">
        <v>263397.3828415261</v>
      </c>
      <c r="I697" t="n">
        <v>205584.6850565651</v>
      </c>
      <c r="J697" t="n">
        <v>195.4397580803716</v>
      </c>
      <c r="K697" t="n">
        <v>266.8007680092709</v>
      </c>
      <c r="L697" t="n">
        <v>-418.4207128103864</v>
      </c>
      <c r="M697" t="n">
        <v>7.47921951936295</v>
      </c>
      <c r="N697" t="n">
        <v>9.72243285248663</v>
      </c>
      <c r="O697" t="n">
        <v>2829.609244643029</v>
      </c>
      <c r="P697" t="n">
        <v>0.07923098170107268</v>
      </c>
      <c r="Q697" t="n">
        <v>2.44858083379642</v>
      </c>
      <c r="R697" t="n">
        <v>-4.547473508864641e-13</v>
      </c>
      <c r="S697" t="n">
        <v>121.9008951568608</v>
      </c>
      <c r="T697" t="n">
        <v>1624.926389242105</v>
      </c>
      <c r="U697" t="n">
        <v>63058.28067886309</v>
      </c>
      <c r="V697" t="n">
        <v>382</v>
      </c>
      <c r="W697" t="n">
        <v>590</v>
      </c>
      <c r="X697" t="n">
        <v>273.6666666666667</v>
      </c>
      <c r="Y697" t="n">
        <v>0</v>
      </c>
      <c r="Z697" t="n">
        <v>0.6806391125187505</v>
      </c>
      <c r="AA697" t="n">
        <v>9.412464938292688</v>
      </c>
      <c r="AB697" t="n">
        <v>607.2775087224026</v>
      </c>
      <c r="AC697" t="n">
        <v>4718.3262947538</v>
      </c>
      <c r="AD697" t="n">
        <v>4039.995314601572</v>
      </c>
      <c r="AE697" t="n">
        <v>1.313720997248121</v>
      </c>
      <c r="AF697" t="n">
        <v>20.06405380408545</v>
      </c>
      <c r="AG697" t="n">
        <v>608.0268979007236</v>
      </c>
      <c r="AH697" t="n">
        <v>32441.0672654956</v>
      </c>
      <c r="AI697" t="n">
        <v>19922.63660600306</v>
      </c>
      <c r="AJ697" t="n">
        <v>63.85985544536211</v>
      </c>
      <c r="AK697" t="n">
        <v>-6.679932209614438</v>
      </c>
      <c r="AL697" t="n">
        <v>-280.9396616698994</v>
      </c>
      <c r="AM697" t="n">
        <v>7.39998853766188</v>
      </c>
      <c r="AN697" t="n">
        <v>7.273852018690216</v>
      </c>
      <c r="AO697" t="n">
        <v>2829.609244643029</v>
      </c>
      <c r="AP697" t="n">
        <v>1008111.042376968</v>
      </c>
      <c r="AQ697" t="n">
        <v>0.1994942334359718</v>
      </c>
      <c r="AR697" t="n">
        <v>0.227329027883468</v>
      </c>
      <c r="AS697" t="n">
        <v>0.1164147463139109</v>
      </c>
      <c r="AT697" t="n">
        <v>0.2514416100036252</v>
      </c>
      <c r="AU697" t="n">
        <v>0.2053203823630239</v>
      </c>
      <c r="AV697" t="n">
        <v>11.12661799895156</v>
      </c>
      <c r="AW697" t="n">
        <v>94.08685586183445</v>
      </c>
      <c r="AX697" t="n">
        <v>10757.76930260924</v>
      </c>
      <c r="AY697" t="n">
        <v>159257.0741785892</v>
      </c>
      <c r="AZ697" t="n">
        <v>198626.6828140941</v>
      </c>
      <c r="BA697" t="n">
        <v>664.2082670297714</v>
      </c>
      <c r="BB697" t="n">
        <v>4575.950482189363</v>
      </c>
      <c r="BC697" t="n">
        <v>5240.158749219135</v>
      </c>
      <c r="BD697" t="n">
        <v>7.47921951936295</v>
      </c>
      <c r="BE697" t="n">
        <v>0.07923098170107268</v>
      </c>
      <c r="BF697" t="n">
        <v>9.72243285248663</v>
      </c>
      <c r="BG697" t="n">
        <v>2.44858083379642</v>
      </c>
      <c r="BH697" t="n">
        <v>2829.609244643029</v>
      </c>
      <c r="BI697" t="n">
        <v>-4.547473508864641e-13</v>
      </c>
      <c r="BJ697" t="n">
        <v>154231.9907817666</v>
      </c>
      <c r="BK697" t="n">
        <v>1470.310158131362</v>
      </c>
      <c r="BL697" t="n">
        <v>14436.87309022817</v>
      </c>
      <c r="BM697" t="n">
        <v>3501.012625658142</v>
      </c>
      <c r="BN697" t="n">
        <v>50856.71917444237</v>
      </c>
      <c r="BO697" t="n">
        <v>259.3755853694888</v>
      </c>
      <c r="BP697" t="n">
        <v>0.3891066813789796</v>
      </c>
      <c r="BQ697" t="n">
        <v>1.04672810543801</v>
      </c>
      <c r="BR697" t="n">
        <v>80.31324355510162</v>
      </c>
      <c r="BS697" t="n">
        <v>8052.04907154946</v>
      </c>
      <c r="BT697" t="n">
        <v>1701.028025578755</v>
      </c>
      <c r="BU697" t="n">
        <v>1459.824543070245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205</v>
      </c>
      <c r="C698" t="n">
        <v>80</v>
      </c>
      <c r="D698" t="n">
        <v>1112.096592424732</v>
      </c>
      <c r="E698" t="n">
        <v>9.767796909205037</v>
      </c>
      <c r="F698" t="n">
        <v>155.292125592775</v>
      </c>
      <c r="G698" t="n">
        <v>6419.688392683453</v>
      </c>
      <c r="H698" t="n">
        <v>263397.3830825794</v>
      </c>
      <c r="I698" t="n">
        <v>205811.9669958722</v>
      </c>
      <c r="J698" t="n">
        <v>195.7565844308104</v>
      </c>
      <c r="K698" t="n">
        <v>266.8007680092709</v>
      </c>
      <c r="L698" t="n">
        <v>-418.4207128103864</v>
      </c>
      <c r="M698" t="n">
        <v>7.442738417142334</v>
      </c>
      <c r="N698" t="n">
        <v>9.72243285248663</v>
      </c>
      <c r="O698" t="n">
        <v>2829.609244643029</v>
      </c>
      <c r="P698" t="n">
        <v>0.07923098170107268</v>
      </c>
      <c r="Q698" t="n">
        <v>2.44858083379642</v>
      </c>
      <c r="R698" t="n">
        <v>-4.547473508864641e-13</v>
      </c>
      <c r="S698" t="n">
        <v>121.9373762590814</v>
      </c>
      <c r="T698" t="n">
        <v>1624.926389242105</v>
      </c>
      <c r="U698" t="n">
        <v>63070.82185582285</v>
      </c>
      <c r="V698" t="n">
        <v>382.6666666666667</v>
      </c>
      <c r="W698" t="n">
        <v>590</v>
      </c>
      <c r="X698" t="n">
        <v>274.6666666666667</v>
      </c>
      <c r="Y698" t="n">
        <v>0</v>
      </c>
      <c r="Z698" t="n">
        <v>0.6811057740298176</v>
      </c>
      <c r="AA698" t="n">
        <v>9.412465813105703</v>
      </c>
      <c r="AB698" t="n">
        <v>607.27781151293</v>
      </c>
      <c r="AC698" t="n">
        <v>4718.326535807065</v>
      </c>
      <c r="AD698" t="n">
        <v>4039.996424895449</v>
      </c>
      <c r="AE698" t="n">
        <v>1.313890375151804</v>
      </c>
      <c r="AF698" t="n">
        <v>20.06405467889847</v>
      </c>
      <c r="AG698" t="n">
        <v>608.0270077967812</v>
      </c>
      <c r="AH698" t="n">
        <v>32441.06735298449</v>
      </c>
      <c r="AI698" t="n">
        <v>19922.63700897775</v>
      </c>
      <c r="AJ698" t="n">
        <v>69.05799684080861</v>
      </c>
      <c r="AK698" t="n">
        <v>-4.443222713867439</v>
      </c>
      <c r="AL698" t="n">
        <v>-281.7242651532856</v>
      </c>
      <c r="AM698" t="n">
        <v>7.363507435441263</v>
      </c>
      <c r="AN698" t="n">
        <v>7.273852018690216</v>
      </c>
      <c r="AO698" t="n">
        <v>2829.609244643029</v>
      </c>
      <c r="AP698" t="n">
        <v>1008017.876897603</v>
      </c>
      <c r="AQ698" t="n">
        <v>0.1995059687553295</v>
      </c>
      <c r="AR698" t="n">
        <v>0.2272567244040778</v>
      </c>
      <c r="AS698" t="n">
        <v>0.1164164672911829</v>
      </c>
      <c r="AT698" t="n">
        <v>0.2514865956187836</v>
      </c>
      <c r="AU698" t="n">
        <v>0.2053342439306262</v>
      </c>
      <c r="AV698" t="n">
        <v>11.12645009173961</v>
      </c>
      <c r="AW698" t="n">
        <v>94.08699484530884</v>
      </c>
      <c r="AX698" t="n">
        <v>10757.6384522821</v>
      </c>
      <c r="AY698" t="n">
        <v>159253.8216325329</v>
      </c>
      <c r="AZ698" t="n">
        <v>198623.2035861976</v>
      </c>
      <c r="BA698" t="n">
        <v>664.2082670297714</v>
      </c>
      <c r="BB698" t="n">
        <v>4575.950482189363</v>
      </c>
      <c r="BC698" t="n">
        <v>5240.158749219135</v>
      </c>
      <c r="BD698" t="n">
        <v>7.442738417142334</v>
      </c>
      <c r="BE698" t="n">
        <v>0.07923098170107268</v>
      </c>
      <c r="BF698" t="n">
        <v>9.72243285248663</v>
      </c>
      <c r="BG698" t="n">
        <v>2.44858083379642</v>
      </c>
      <c r="BH698" t="n">
        <v>2829.609244643029</v>
      </c>
      <c r="BI698" t="n">
        <v>-4.547473508864641e-13</v>
      </c>
      <c r="BJ698" t="n">
        <v>153480.9161039926</v>
      </c>
      <c r="BK698" t="n">
        <v>1470.310158131362</v>
      </c>
      <c r="BL698" t="n">
        <v>14436.87309022817</v>
      </c>
      <c r="BM698" t="n">
        <v>3501.012625658142</v>
      </c>
      <c r="BN698" t="n">
        <v>50856.71917444237</v>
      </c>
      <c r="BO698" t="n">
        <v>259.3755853694888</v>
      </c>
      <c r="BP698" t="n">
        <v>0.3692492763564922</v>
      </c>
      <c r="BQ698" t="n">
        <v>1.04672810543801</v>
      </c>
      <c r="BR698" t="n">
        <v>80.31324355510162</v>
      </c>
      <c r="BS698" t="n">
        <v>7643.223866968234</v>
      </c>
      <c r="BT698" t="n">
        <v>1701.028025578755</v>
      </c>
      <c r="BU698" t="n">
        <v>1459.824543070245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205</v>
      </c>
      <c r="C699" t="n">
        <v>80</v>
      </c>
      <c r="D699" t="n">
        <v>1112.099249382557</v>
      </c>
      <c r="E699" t="n">
        <v>9.767887404651372</v>
      </c>
      <c r="F699" t="n">
        <v>155.2924461200889</v>
      </c>
      <c r="G699" t="n">
        <v>6413.417955598837</v>
      </c>
      <c r="H699" t="n">
        <v>263398.3239753265</v>
      </c>
      <c r="I699" t="n">
        <v>205925.6079655256</v>
      </c>
      <c r="J699" t="n">
        <v>195.0101236163504</v>
      </c>
      <c r="K699" t="n">
        <v>266.8007680092709</v>
      </c>
      <c r="L699" t="n">
        <v>-418.4207128103864</v>
      </c>
      <c r="M699" t="n">
        <v>7.424497866032026</v>
      </c>
      <c r="N699" t="n">
        <v>9.72243285248663</v>
      </c>
      <c r="O699" t="n">
        <v>2829.609244643029</v>
      </c>
      <c r="P699" t="n">
        <v>0.05768379775823566</v>
      </c>
      <c r="Q699" t="n">
        <v>2.44858083379642</v>
      </c>
      <c r="R699" t="n">
        <v>-4.547473508864641e-13</v>
      </c>
      <c r="S699" t="n">
        <v>121.9771639941346</v>
      </c>
      <c r="T699" t="n">
        <v>1624.926389242105</v>
      </c>
      <c r="U699" t="n">
        <v>63077.09244430273</v>
      </c>
      <c r="V699" t="n">
        <v>383</v>
      </c>
      <c r="W699" t="n">
        <v>590.6666666666666</v>
      </c>
      <c r="X699" t="n">
        <v>275</v>
      </c>
      <c r="Y699" t="n">
        <v>0</v>
      </c>
      <c r="Z699" t="n">
        <v>0.6813391352459329</v>
      </c>
      <c r="AA699" t="n">
        <v>9.412467035856038</v>
      </c>
      <c r="AB699" t="n">
        <v>607.2779629081938</v>
      </c>
      <c r="AC699" t="n">
        <v>4718.326751278904</v>
      </c>
      <c r="AD699" t="n">
        <v>4039.996980042388</v>
      </c>
      <c r="AE699" t="n">
        <v>1.313975094564227</v>
      </c>
      <c r="AF699" t="n">
        <v>20.0640559016488</v>
      </c>
      <c r="AG699" t="n">
        <v>608.0270627448099</v>
      </c>
      <c r="AH699" t="n">
        <v>32441.0674311887</v>
      </c>
      <c r="AI699" t="n">
        <v>19922.63721046509</v>
      </c>
      <c r="AJ699" t="n">
        <v>48.04465937471113</v>
      </c>
      <c r="AK699" t="n">
        <v>-5.52823897332204</v>
      </c>
      <c r="AL699" t="n">
        <v>-256.3655900637216</v>
      </c>
      <c r="AM699" t="n">
        <v>7.366814068273793</v>
      </c>
      <c r="AN699" t="n">
        <v>7.273852018690216</v>
      </c>
      <c r="AO699" t="n">
        <v>2829.609244643029</v>
      </c>
      <c r="AP699" t="n">
        <v>1007928.61565878</v>
      </c>
      <c r="AQ699" t="n">
        <v>0.1995178971489098</v>
      </c>
      <c r="AR699" t="n">
        <v>0.2272529195023315</v>
      </c>
      <c r="AS699" t="n">
        <v>0.1160934352649588</v>
      </c>
      <c r="AT699" t="n">
        <v>0.2514501106316837</v>
      </c>
      <c r="AU699" t="n">
        <v>0.2056856374521162</v>
      </c>
      <c r="AV699" t="n">
        <v>11.126212306616</v>
      </c>
      <c r="AW699" t="n">
        <v>94.0847850052409</v>
      </c>
      <c r="AX699" t="n">
        <v>10757.16287000007</v>
      </c>
      <c r="AY699" t="n">
        <v>159250.8944813426</v>
      </c>
      <c r="AZ699" t="n">
        <v>198616.0317186394</v>
      </c>
      <c r="BA699" t="n">
        <v>221.4027556765795</v>
      </c>
      <c r="BB699" t="n">
        <v>4575.950482189363</v>
      </c>
      <c r="BC699" t="n">
        <v>4797.353237865943</v>
      </c>
      <c r="BD699" t="n">
        <v>7.424497866032026</v>
      </c>
      <c r="BE699" t="n">
        <v>0.05768379775823566</v>
      </c>
      <c r="BF699" t="n">
        <v>9.72243285248663</v>
      </c>
      <c r="BG699" t="n">
        <v>2.44858083379642</v>
      </c>
      <c r="BH699" t="n">
        <v>2829.609244643029</v>
      </c>
      <c r="BI699" t="n">
        <v>-4.547473508864641e-13</v>
      </c>
      <c r="BJ699" t="n">
        <v>153105.3787651056</v>
      </c>
      <c r="BK699" t="n">
        <v>1026.599772788491</v>
      </c>
      <c r="BL699" t="n">
        <v>14436.87309022817</v>
      </c>
      <c r="BM699" t="n">
        <v>3501.012625658142</v>
      </c>
      <c r="BN699" t="n">
        <v>50856.71917444237</v>
      </c>
      <c r="BO699" t="n">
        <v>259.3755853694888</v>
      </c>
      <c r="BP699" t="n">
        <v>0.3593205738452486</v>
      </c>
      <c r="BQ699" t="n">
        <v>1.04672810543801</v>
      </c>
      <c r="BR699" t="n">
        <v>80.31324355510162</v>
      </c>
      <c r="BS699" t="n">
        <v>7438.81126467762</v>
      </c>
      <c r="BT699" t="n">
        <v>1701.028025578755</v>
      </c>
      <c r="BU699" t="n">
        <v>1459.824543070245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205</v>
      </c>
      <c r="C700" t="n">
        <v>80</v>
      </c>
      <c r="D700" t="n">
        <v>1112.100523716992</v>
      </c>
      <c r="E700" t="n">
        <v>9.767920070264589</v>
      </c>
      <c r="F700" t="n">
        <v>155.2927729445952</v>
      </c>
      <c r="G700" t="n">
        <v>6413.417955598837</v>
      </c>
      <c r="H700" t="n">
        <v>263398.7944217001</v>
      </c>
      <c r="I700" t="n">
        <v>205925.6079655256</v>
      </c>
      <c r="J700" t="n">
        <v>194.5576866215106</v>
      </c>
      <c r="K700" t="n">
        <v>266.8007680092709</v>
      </c>
      <c r="L700" t="n">
        <v>-418.4207128103864</v>
      </c>
      <c r="M700" t="n">
        <v>7.424497866032026</v>
      </c>
      <c r="N700" t="n">
        <v>9.72243285248663</v>
      </c>
      <c r="O700" t="n">
        <v>2829.609244643029</v>
      </c>
      <c r="P700" t="n">
        <v>0.04691020578681715</v>
      </c>
      <c r="Q700" t="n">
        <v>2.44858083379642</v>
      </c>
      <c r="R700" t="n">
        <v>-4.547473508864641e-13</v>
      </c>
      <c r="S700" t="n">
        <v>121.987937586106</v>
      </c>
      <c r="T700" t="n">
        <v>1624.926389242105</v>
      </c>
      <c r="U700" t="n">
        <v>63077.09244430273</v>
      </c>
      <c r="V700" t="n">
        <v>383</v>
      </c>
      <c r="W700" t="n">
        <v>591</v>
      </c>
      <c r="X700" t="n">
        <v>275</v>
      </c>
      <c r="Y700" t="n">
        <v>0</v>
      </c>
      <c r="Z700" t="n">
        <v>0.6813391478322903</v>
      </c>
      <c r="AA700" t="n">
        <v>9.41246828679105</v>
      </c>
      <c r="AB700" t="n">
        <v>607.2779629081938</v>
      </c>
      <c r="AC700" t="n">
        <v>4718.326859014824</v>
      </c>
      <c r="AD700" t="n">
        <v>4039.996980042388</v>
      </c>
      <c r="AE700" t="n">
        <v>1.313975107150585</v>
      </c>
      <c r="AF700" t="n">
        <v>20.06405715258381</v>
      </c>
      <c r="AG700" t="n">
        <v>608.0270627448099</v>
      </c>
      <c r="AH700" t="n">
        <v>32441.06747029081</v>
      </c>
      <c r="AI700" t="n">
        <v>19922.63721046509</v>
      </c>
      <c r="AJ700" t="n">
        <v>4.721908048226089</v>
      </c>
      <c r="AK700" t="n">
        <v>-7.946794769535853</v>
      </c>
      <c r="AL700" t="n">
        <v>-264.1044298673566</v>
      </c>
      <c r="AM700" t="n">
        <v>7.377587660245209</v>
      </c>
      <c r="AN700" t="n">
        <v>7.273852018690216</v>
      </c>
      <c r="AO700" t="n">
        <v>2829.609244643029</v>
      </c>
      <c r="AP700" t="n">
        <v>1007808.193607317</v>
      </c>
      <c r="AQ700" t="n">
        <v>0.199586808934655</v>
      </c>
      <c r="AR700" t="n">
        <v>0.2273271548613784</v>
      </c>
      <c r="AS700" t="n">
        <v>0.1160181835847542</v>
      </c>
      <c r="AT700" t="n">
        <v>0.2513528893511969</v>
      </c>
      <c r="AU700" t="n">
        <v>0.2057149632680156</v>
      </c>
      <c r="AV700" t="n">
        <v>11.12625922237816</v>
      </c>
      <c r="AW700" t="n">
        <v>94.08801393203652</v>
      </c>
      <c r="AX700" t="n">
        <v>10758.06556723076</v>
      </c>
      <c r="AY700" t="n">
        <v>159258.6422747604</v>
      </c>
      <c r="AZ700" t="n">
        <v>198621.9903828639</v>
      </c>
      <c r="BA700" t="n">
        <v>-1.648459146963432e-11</v>
      </c>
      <c r="BB700" t="n">
        <v>4575.950482189363</v>
      </c>
      <c r="BC700" t="n">
        <v>4575.950482189347</v>
      </c>
      <c r="BD700" t="n">
        <v>7.424497866032026</v>
      </c>
      <c r="BE700" t="n">
        <v>0.04691020578681715</v>
      </c>
      <c r="BF700" t="n">
        <v>9.72243285248663</v>
      </c>
      <c r="BG700" t="n">
        <v>2.44858083379642</v>
      </c>
      <c r="BH700" t="n">
        <v>2829.609244643029</v>
      </c>
      <c r="BI700" t="n">
        <v>-4.547473508864641e-13</v>
      </c>
      <c r="BJ700" t="n">
        <v>153105.3787651056</v>
      </c>
      <c r="BK700" t="n">
        <v>804.7445801170552</v>
      </c>
      <c r="BL700" t="n">
        <v>14436.87309022817</v>
      </c>
      <c r="BM700" t="n">
        <v>3501.012625658142</v>
      </c>
      <c r="BN700" t="n">
        <v>50856.71917444237</v>
      </c>
      <c r="BO700" t="n">
        <v>259.3755853694888</v>
      </c>
      <c r="BP700" t="n">
        <v>0.3593205738452486</v>
      </c>
      <c r="BQ700" t="n">
        <v>1.04672810543801</v>
      </c>
      <c r="BR700" t="n">
        <v>80.31324355510162</v>
      </c>
      <c r="BS700" t="n">
        <v>7438.81126467762</v>
      </c>
      <c r="BT700" t="n">
        <v>1701.028025578755</v>
      </c>
      <c r="BU700" t="n">
        <v>1459.824543070245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205</v>
      </c>
      <c r="C701" t="n">
        <v>80</v>
      </c>
      <c r="D701" t="n">
        <v>1112.101875151717</v>
      </c>
      <c r="E701" t="n">
        <v>9.767957593858366</v>
      </c>
      <c r="F701" t="n">
        <v>155.2930770205859</v>
      </c>
      <c r="G701" t="n">
        <v>6413.418134234421</v>
      </c>
      <c r="H701" t="n">
        <v>263398.7944217001</v>
      </c>
      <c r="I701" t="n">
        <v>205925.6079655256</v>
      </c>
      <c r="J701" t="n">
        <v>194.5576866215106</v>
      </c>
      <c r="K701" t="n">
        <v>266.8007680092709</v>
      </c>
      <c r="L701" t="n">
        <v>-418.4207128103864</v>
      </c>
      <c r="M701" t="n">
        <v>7.424497866032026</v>
      </c>
      <c r="N701" t="n">
        <v>9.72243285248663</v>
      </c>
      <c r="O701" t="n">
        <v>2829.609244643029</v>
      </c>
      <c r="P701" t="n">
        <v>0.04691020578681715</v>
      </c>
      <c r="Q701" t="n">
        <v>2.44858083379642</v>
      </c>
      <c r="R701" t="n">
        <v>-4.547473508864641e-13</v>
      </c>
      <c r="S701" t="n">
        <v>121.987937586106</v>
      </c>
      <c r="T701" t="n">
        <v>1624.926389242105</v>
      </c>
      <c r="U701" t="n">
        <v>63077.09244430273</v>
      </c>
      <c r="V701" t="n">
        <v>383</v>
      </c>
      <c r="W701" t="n">
        <v>591</v>
      </c>
      <c r="X701" t="n">
        <v>275</v>
      </c>
      <c r="Y701" t="n">
        <v>0</v>
      </c>
      <c r="Z701" t="n">
        <v>0.681339162486995</v>
      </c>
      <c r="AA701" t="n">
        <v>9.41246945136956</v>
      </c>
      <c r="AB701" t="n">
        <v>607.2779680264508</v>
      </c>
      <c r="AC701" t="n">
        <v>4718.326859014824</v>
      </c>
      <c r="AD701" t="n">
        <v>4039.996980042388</v>
      </c>
      <c r="AE701" t="n">
        <v>1.313975121805289</v>
      </c>
      <c r="AF701" t="n">
        <v>20.06405831716233</v>
      </c>
      <c r="AG701" t="n">
        <v>608.0270678630669</v>
      </c>
      <c r="AH701" t="n">
        <v>32441.06747029081</v>
      </c>
      <c r="AI701" t="n">
        <v>19922.63721046509</v>
      </c>
      <c r="AJ701" t="n">
        <v>-11.26286521563853</v>
      </c>
      <c r="AK701" t="n">
        <v>-6.433706693669279</v>
      </c>
      <c r="AL701" t="n">
        <v>-281.4279107450616</v>
      </c>
      <c r="AM701" t="n">
        <v>7.377587660245209</v>
      </c>
      <c r="AN701" t="n">
        <v>7.273852018690216</v>
      </c>
      <c r="AO701" t="n">
        <v>2829.609244643029</v>
      </c>
      <c r="AP701" t="n">
        <v>1007986.723076439</v>
      </c>
      <c r="AQ701" t="n">
        <v>0.1996151148829386</v>
      </c>
      <c r="AR701" t="n">
        <v>0.2273409068330724</v>
      </c>
      <c r="AS701" t="n">
        <v>0.1160682910266884</v>
      </c>
      <c r="AT701" t="n">
        <v>0.2512953184860743</v>
      </c>
      <c r="AU701" t="n">
        <v>0.2056803687712263</v>
      </c>
      <c r="AV701" t="n">
        <v>11.12556390621899</v>
      </c>
      <c r="AW701" t="n">
        <v>94.08291293484268</v>
      </c>
      <c r="AX701" t="n">
        <v>10757.07060420783</v>
      </c>
      <c r="AY701" t="n">
        <v>159252.4398410149</v>
      </c>
      <c r="AZ701" t="n">
        <v>198612.3904294221</v>
      </c>
      <c r="BA701" t="n">
        <v>-1.648459146963432e-11</v>
      </c>
      <c r="BB701" t="n">
        <v>4575.950482189363</v>
      </c>
      <c r="BC701" t="n">
        <v>4575.950482189347</v>
      </c>
      <c r="BD701" t="n">
        <v>7.424497866032026</v>
      </c>
      <c r="BE701" t="n">
        <v>0.04691020578681715</v>
      </c>
      <c r="BF701" t="n">
        <v>9.72243285248663</v>
      </c>
      <c r="BG701" t="n">
        <v>2.44858083379642</v>
      </c>
      <c r="BH701" t="n">
        <v>2829.609244643029</v>
      </c>
      <c r="BI701" t="n">
        <v>-4.547473508864641e-13</v>
      </c>
      <c r="BJ701" t="n">
        <v>153105.3787651056</v>
      </c>
      <c r="BK701" t="n">
        <v>804.7445801170552</v>
      </c>
      <c r="BL701" t="n">
        <v>14436.87309022817</v>
      </c>
      <c r="BM701" t="n">
        <v>3501.012625658142</v>
      </c>
      <c r="BN701" t="n">
        <v>50856.71917444237</v>
      </c>
      <c r="BO701" t="n">
        <v>259.3755853694888</v>
      </c>
      <c r="BP701" t="n">
        <v>0.3593205738452486</v>
      </c>
      <c r="BQ701" t="n">
        <v>1.04672810543801</v>
      </c>
      <c r="BR701" t="n">
        <v>80.31324355510162</v>
      </c>
      <c r="BS701" t="n">
        <v>7438.81126467762</v>
      </c>
      <c r="BT701" t="n">
        <v>1701.028025578755</v>
      </c>
      <c r="BU701" t="n">
        <v>1459.824543070245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205</v>
      </c>
      <c r="C702" t="n">
        <v>80</v>
      </c>
      <c r="D702" t="n">
        <v>1112.103139451734</v>
      </c>
      <c r="E702" t="n">
        <v>9.827528231296155</v>
      </c>
      <c r="F702" t="n">
        <v>154.4710511364434</v>
      </c>
      <c r="G702" t="n">
        <v>6413.419108965354</v>
      </c>
      <c r="H702" t="n">
        <v>263398.7944217001</v>
      </c>
      <c r="I702" t="n">
        <v>205925.6079655256</v>
      </c>
      <c r="J702" t="n">
        <v>194.5576866215106</v>
      </c>
      <c r="K702" t="n">
        <v>266.8007680092709</v>
      </c>
      <c r="L702" t="n">
        <v>-418.4207128103864</v>
      </c>
      <c r="M702" t="n">
        <v>7.424497866032026</v>
      </c>
      <c r="N702" t="n">
        <v>9.72243285248663</v>
      </c>
      <c r="O702" t="n">
        <v>2829.609244643029</v>
      </c>
      <c r="P702" t="n">
        <v>0.04691020578681715</v>
      </c>
      <c r="Q702" t="n">
        <v>2.44858083379642</v>
      </c>
      <c r="R702" t="n">
        <v>-4.547473508864641e-13</v>
      </c>
      <c r="S702" t="n">
        <v>122.0468783577887</v>
      </c>
      <c r="T702" t="n">
        <v>1625.749441862396</v>
      </c>
      <c r="U702" t="n">
        <v>63077.09244430273</v>
      </c>
      <c r="V702" t="n">
        <v>383</v>
      </c>
      <c r="W702" t="n">
        <v>591</v>
      </c>
      <c r="X702" t="n">
        <v>275.6666666666667</v>
      </c>
      <c r="Y702" t="n">
        <v>0</v>
      </c>
      <c r="Z702" t="n">
        <v>0.6819335878589561</v>
      </c>
      <c r="AA702" t="n">
        <v>9.413227521890688</v>
      </c>
      <c r="AB702" t="n">
        <v>607.2779959616925</v>
      </c>
      <c r="AC702" t="n">
        <v>4718.326859014824</v>
      </c>
      <c r="AD702" t="n">
        <v>4039.996980042388</v>
      </c>
      <c r="AE702" t="n">
        <v>1.314190873624955</v>
      </c>
      <c r="AF702" t="n">
        <v>20.06433410991049</v>
      </c>
      <c r="AG702" t="n">
        <v>608.0270957983084</v>
      </c>
      <c r="AH702" t="n">
        <v>32441.06747029081</v>
      </c>
      <c r="AI702" t="n">
        <v>19922.63721046509</v>
      </c>
      <c r="AJ702" t="n">
        <v>-10.41481913760173</v>
      </c>
      <c r="AK702" t="n">
        <v>-5.133255473311051</v>
      </c>
      <c r="AL702" t="n">
        <v>-281.2500792360668</v>
      </c>
      <c r="AM702" t="n">
        <v>7.377587660245209</v>
      </c>
      <c r="AN702" t="n">
        <v>7.273852018690216</v>
      </c>
      <c r="AO702" t="n">
        <v>2829.609244643029</v>
      </c>
      <c r="AP702" t="n">
        <v>1007997.830420435</v>
      </c>
      <c r="AQ702" t="n">
        <v>0.199613682096879</v>
      </c>
      <c r="AR702" t="n">
        <v>0.2272640077381621</v>
      </c>
      <c r="AS702" t="n">
        <v>0.1160901168672352</v>
      </c>
      <c r="AT702" t="n">
        <v>0.2513533350831806</v>
      </c>
      <c r="AU702" t="n">
        <v>0.205678858214543</v>
      </c>
      <c r="AV702" t="n">
        <v>11.12538699298665</v>
      </c>
      <c r="AW702" t="n">
        <v>94.08210841804608</v>
      </c>
      <c r="AX702" t="n">
        <v>10756.69698398751</v>
      </c>
      <c r="AY702" t="n">
        <v>159247.4894308016</v>
      </c>
      <c r="AZ702" t="n">
        <v>198607.8545491656</v>
      </c>
      <c r="BA702" t="n">
        <v>-1.648459146963432e-11</v>
      </c>
      <c r="BB702" t="n">
        <v>4575.950482189363</v>
      </c>
      <c r="BC702" t="n">
        <v>4575.950482189347</v>
      </c>
      <c r="BD702" t="n">
        <v>7.424497866032026</v>
      </c>
      <c r="BE702" t="n">
        <v>0.04691020578681715</v>
      </c>
      <c r="BF702" t="n">
        <v>9.72243285248663</v>
      </c>
      <c r="BG702" t="n">
        <v>2.44858083379642</v>
      </c>
      <c r="BH702" t="n">
        <v>2829.609244643029</v>
      </c>
      <c r="BI702" t="n">
        <v>-4.547473508864641e-13</v>
      </c>
      <c r="BJ702" t="n">
        <v>153105.3787651056</v>
      </c>
      <c r="BK702" t="n">
        <v>804.7445801170552</v>
      </c>
      <c r="BL702" t="n">
        <v>14436.87309022817</v>
      </c>
      <c r="BM702" t="n">
        <v>3501.012625658142</v>
      </c>
      <c r="BN702" t="n">
        <v>50856.71917444237</v>
      </c>
      <c r="BO702" t="n">
        <v>259.3755853694888</v>
      </c>
      <c r="BP702" t="n">
        <v>0.3593205738452486</v>
      </c>
      <c r="BQ702" t="n">
        <v>1.04672810543801</v>
      </c>
      <c r="BR702" t="n">
        <v>80.31324355510162</v>
      </c>
      <c r="BS702" t="n">
        <v>7438.81126467762</v>
      </c>
      <c r="BT702" t="n">
        <v>1701.028025578755</v>
      </c>
      <c r="BU702" t="n">
        <v>1459.824543070245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205</v>
      </c>
      <c r="C703" t="n">
        <v>80</v>
      </c>
      <c r="D703" t="n">
        <v>1112.105893391827</v>
      </c>
      <c r="E703" t="n">
        <v>9.857422223676231</v>
      </c>
      <c r="F703" t="n">
        <v>154.0606969107085</v>
      </c>
      <c r="G703" t="n">
        <v>6413.420315912641</v>
      </c>
      <c r="H703" t="n">
        <v>263398.7944217001</v>
      </c>
      <c r="I703" t="n">
        <v>205925.6079655256</v>
      </c>
      <c r="J703" t="n">
        <v>193.2044062092363</v>
      </c>
      <c r="K703" t="n">
        <v>266.8007680092709</v>
      </c>
      <c r="L703" t="n">
        <v>-418.4207128103864</v>
      </c>
      <c r="M703" t="n">
        <v>6.803488282166974</v>
      </c>
      <c r="N703" t="n">
        <v>9.72243285248663</v>
      </c>
      <c r="O703" t="n">
        <v>2829.609244643029</v>
      </c>
      <c r="P703" t="n">
        <v>0.04691020578681715</v>
      </c>
      <c r="Q703" t="n">
        <v>2.44858083379642</v>
      </c>
      <c r="R703" t="n">
        <v>-4.547473508864641e-13</v>
      </c>
      <c r="S703" t="n">
        <v>122.6973583274952</v>
      </c>
      <c r="T703" t="n">
        <v>1626.160968172542</v>
      </c>
      <c r="U703" t="n">
        <v>63077.09244430273</v>
      </c>
      <c r="V703" t="n">
        <v>383.6666666666667</v>
      </c>
      <c r="W703" t="n">
        <v>591</v>
      </c>
      <c r="X703" t="n">
        <v>276</v>
      </c>
      <c r="Y703" t="n">
        <v>0</v>
      </c>
      <c r="Z703" t="n">
        <v>0.6890905751103219</v>
      </c>
      <c r="AA703" t="n">
        <v>9.413608829317511</v>
      </c>
      <c r="AB703" t="n">
        <v>607.2780305533573</v>
      </c>
      <c r="AC703" t="n">
        <v>4718.326859014824</v>
      </c>
      <c r="AD703" t="n">
        <v>4039.996980042388</v>
      </c>
      <c r="AE703" t="n">
        <v>1.316788486220908</v>
      </c>
      <c r="AF703" t="n">
        <v>20.06447427845082</v>
      </c>
      <c r="AG703" t="n">
        <v>608.0271303899733</v>
      </c>
      <c r="AH703" t="n">
        <v>32441.06747029081</v>
      </c>
      <c r="AI703" t="n">
        <v>19922.63721046509</v>
      </c>
      <c r="AJ703" t="n">
        <v>-20.33473712017483</v>
      </c>
      <c r="AK703" t="n">
        <v>-8.798890964389491</v>
      </c>
      <c r="AL703" t="n">
        <v>-310.0077092463924</v>
      </c>
      <c r="AM703" t="n">
        <v>6.756578076380158</v>
      </c>
      <c r="AN703" t="n">
        <v>7.273852018690216</v>
      </c>
      <c r="AO703" t="n">
        <v>2829.609244643029</v>
      </c>
      <c r="AP703" t="n">
        <v>1007865.315682527</v>
      </c>
      <c r="AQ703" t="n">
        <v>0.2014641578270412</v>
      </c>
      <c r="AR703" t="n">
        <v>0.2254850948978166</v>
      </c>
      <c r="AS703" t="n">
        <v>0.1160932459218796</v>
      </c>
      <c r="AT703" t="n">
        <v>0.2512505787658424</v>
      </c>
      <c r="AU703" t="n">
        <v>0.2057069225874203</v>
      </c>
      <c r="AV703" t="n">
        <v>11.12520739094725</v>
      </c>
      <c r="AW703" t="n">
        <v>94.08176706406103</v>
      </c>
      <c r="AX703" t="n">
        <v>10756.45087689721</v>
      </c>
      <c r="AY703" t="n">
        <v>159249.2141401826</v>
      </c>
      <c r="AZ703" t="n">
        <v>198602.3452206244</v>
      </c>
      <c r="BA703" t="n">
        <v>-1.648459146963432e-11</v>
      </c>
      <c r="BB703" t="n">
        <v>4575.950482189363</v>
      </c>
      <c r="BC703" t="n">
        <v>4575.950482189347</v>
      </c>
      <c r="BD703" t="n">
        <v>6.803488282166974</v>
      </c>
      <c r="BE703" t="n">
        <v>0.04691020578681715</v>
      </c>
      <c r="BF703" t="n">
        <v>9.72243285248663</v>
      </c>
      <c r="BG703" t="n">
        <v>2.44858083379642</v>
      </c>
      <c r="BH703" t="n">
        <v>2829.609244643029</v>
      </c>
      <c r="BI703" t="n">
        <v>-4.547473508864641e-13</v>
      </c>
      <c r="BJ703" t="n">
        <v>140312.1742383106</v>
      </c>
      <c r="BK703" t="n">
        <v>804.7445801170552</v>
      </c>
      <c r="BL703" t="n">
        <v>14436.87309022817</v>
      </c>
      <c r="BM703" t="n">
        <v>3501.012625658142</v>
      </c>
      <c r="BN703" t="n">
        <v>50856.71917444237</v>
      </c>
      <c r="BO703" t="n">
        <v>259.3755853694888</v>
      </c>
      <c r="BP703" t="n">
        <v>0.3351648931192481</v>
      </c>
      <c r="BQ703" t="n">
        <v>1.04672810543801</v>
      </c>
      <c r="BR703" t="n">
        <v>80.31324355510162</v>
      </c>
      <c r="BS703" t="n">
        <v>6941.188406607786</v>
      </c>
      <c r="BT703" t="n">
        <v>1701.028025578755</v>
      </c>
      <c r="BU703" t="n">
        <v>1459.824543070245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205</v>
      </c>
      <c r="C704" t="n">
        <v>80</v>
      </c>
      <c r="D704" t="n">
        <v>1112.115494119289</v>
      </c>
      <c r="E704" t="n">
        <v>9.857850454535519</v>
      </c>
      <c r="F704" t="n">
        <v>154.0610321512459</v>
      </c>
      <c r="G704" t="n">
        <v>6413.55423219503</v>
      </c>
      <c r="H704" t="n">
        <v>263398.7944217001</v>
      </c>
      <c r="I704" t="n">
        <v>205925.6079655256</v>
      </c>
      <c r="J704" t="n">
        <v>189.9911805729386</v>
      </c>
      <c r="K704" t="n">
        <v>266.8007680092709</v>
      </c>
      <c r="L704" t="n">
        <v>-418.4207128103864</v>
      </c>
      <c r="M704" t="n">
        <v>6.492983490234448</v>
      </c>
      <c r="N704" t="n">
        <v>9.72243285248663</v>
      </c>
      <c r="O704" t="n">
        <v>2755.562776315527</v>
      </c>
      <c r="P704" t="n">
        <v>0.04691020578681715</v>
      </c>
      <c r="Q704" t="n">
        <v>3.030433610022372</v>
      </c>
      <c r="R704" t="n">
        <v>-4.547473508864641e-13</v>
      </c>
      <c r="S704" t="n">
        <v>123.0078631194277</v>
      </c>
      <c r="T704" t="n">
        <v>1626.742820948768</v>
      </c>
      <c r="U704" t="n">
        <v>63151.13891263023</v>
      </c>
      <c r="V704" t="n">
        <v>384.6666666666667</v>
      </c>
      <c r="W704" t="n">
        <v>591.6666666666666</v>
      </c>
      <c r="X704" t="n">
        <v>276</v>
      </c>
      <c r="Y704" t="n">
        <v>0</v>
      </c>
      <c r="Z704" t="n">
        <v>0.6925207331117499</v>
      </c>
      <c r="AA704" t="n">
        <v>9.413610011871585</v>
      </c>
      <c r="AB704" t="n">
        <v>608.0554175571923</v>
      </c>
      <c r="AC704" t="n">
        <v>4718.326859014824</v>
      </c>
      <c r="AD704" t="n">
        <v>4039.997048102112</v>
      </c>
      <c r="AE704" t="n">
        <v>1.318033625282702</v>
      </c>
      <c r="AF704" t="n">
        <v>20.0644754610049</v>
      </c>
      <c r="AG704" t="n">
        <v>608.309313205179</v>
      </c>
      <c r="AH704" t="n">
        <v>32441.06747029081</v>
      </c>
      <c r="AI704" t="n">
        <v>19922.6372351669</v>
      </c>
      <c r="AJ704" t="n">
        <v>-84.01154774667944</v>
      </c>
      <c r="AK704" t="n">
        <v>-11.92231378960889</v>
      </c>
      <c r="AL704" t="n">
        <v>-392.0625018632386</v>
      </c>
      <c r="AM704" t="n">
        <v>6.446073284447632</v>
      </c>
      <c r="AN704" t="n">
        <v>6.691999242464266</v>
      </c>
      <c r="AO704" t="n">
        <v>2755.562776315527</v>
      </c>
      <c r="AP704" t="n">
        <v>1007981.204897484</v>
      </c>
      <c r="AQ704" t="n">
        <v>0.2014620998058181</v>
      </c>
      <c r="AR704" t="n">
        <v>0.2255777999289581</v>
      </c>
      <c r="AS704" t="n">
        <v>0.1161829920348422</v>
      </c>
      <c r="AT704" t="n">
        <v>0.2511028781981582</v>
      </c>
      <c r="AU704" t="n">
        <v>0.2056742300322234</v>
      </c>
      <c r="AV704" t="n">
        <v>11.12494238586467</v>
      </c>
      <c r="AW704" t="n">
        <v>94.07280522426929</v>
      </c>
      <c r="AX704" t="n">
        <v>10754.7793530631</v>
      </c>
      <c r="AY704" t="n">
        <v>159242.1700005248</v>
      </c>
      <c r="AZ704" t="n">
        <v>198585.6304041016</v>
      </c>
      <c r="BA704" t="n">
        <v>-1.648459146963432e-11</v>
      </c>
      <c r="BB704" t="n">
        <v>5434.858173942794</v>
      </c>
      <c r="BC704" t="n">
        <v>5434.858173942778</v>
      </c>
      <c r="BD704" t="n">
        <v>6.492983490234448</v>
      </c>
      <c r="BE704" t="n">
        <v>0.04691020578681715</v>
      </c>
      <c r="BF704" t="n">
        <v>9.72243285248663</v>
      </c>
      <c r="BG704" t="n">
        <v>3.030433610022372</v>
      </c>
      <c r="BH704" t="n">
        <v>2755.562776315527</v>
      </c>
      <c r="BI704" t="n">
        <v>-4.547473508864641e-13</v>
      </c>
      <c r="BJ704" t="n">
        <v>133915.5719749131</v>
      </c>
      <c r="BK704" t="n">
        <v>804.7445801170552</v>
      </c>
      <c r="BL704" t="n">
        <v>14436.87309022817</v>
      </c>
      <c r="BM704" t="n">
        <v>4359.920317411573</v>
      </c>
      <c r="BN704" t="n">
        <v>49502.09506513191</v>
      </c>
      <c r="BO704" t="n">
        <v>259.3755853694888</v>
      </c>
      <c r="BP704" t="n">
        <v>0.3230870527562478</v>
      </c>
      <c r="BQ704" t="n">
        <v>1.04672810543801</v>
      </c>
      <c r="BR704" t="n">
        <v>76.74359985405977</v>
      </c>
      <c r="BS704" t="n">
        <v>6692.37697757287</v>
      </c>
      <c r="BT704" t="n">
        <v>1701.028025578755</v>
      </c>
      <c r="BU704" t="n">
        <v>1394.520612601983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205</v>
      </c>
      <c r="C705" t="n">
        <v>80</v>
      </c>
      <c r="D705" t="n">
        <v>1112.125470787898</v>
      </c>
      <c r="E705" t="n">
        <v>9.858187680784541</v>
      </c>
      <c r="F705" t="n">
        <v>154.0613834349793</v>
      </c>
      <c r="G705" t="n">
        <v>6413.70618091894</v>
      </c>
      <c r="H705" t="n">
        <v>263398.7944217001</v>
      </c>
      <c r="I705" t="n">
        <v>205925.6079655256</v>
      </c>
      <c r="J705" t="n">
        <v>188.7228878578583</v>
      </c>
      <c r="K705" t="n">
        <v>266.8007680092709</v>
      </c>
      <c r="L705" t="n">
        <v>-418.4207128103864</v>
      </c>
      <c r="M705" t="n">
        <v>6.492983490234448</v>
      </c>
      <c r="N705" t="n">
        <v>9.72243285248663</v>
      </c>
      <c r="O705" t="n">
        <v>2718.539542151776</v>
      </c>
      <c r="P705" t="n">
        <v>0.04691020578681715</v>
      </c>
      <c r="Q705" t="n">
        <v>3.321359998135347</v>
      </c>
      <c r="R705" t="n">
        <v>-4.547473508864641e-13</v>
      </c>
      <c r="S705" t="n">
        <v>123.0078631194277</v>
      </c>
      <c r="T705" t="n">
        <v>1627.033747336881</v>
      </c>
      <c r="U705" t="n">
        <v>63188.16214679399</v>
      </c>
      <c r="V705" t="n">
        <v>385</v>
      </c>
      <c r="W705" t="n">
        <v>592</v>
      </c>
      <c r="X705" t="n">
        <v>276</v>
      </c>
      <c r="Y705" t="n">
        <v>0</v>
      </c>
      <c r="Z705" t="n">
        <v>0.6925209882447119</v>
      </c>
      <c r="AA705" t="n">
        <v>9.413611252879777</v>
      </c>
      <c r="AB705" t="n">
        <v>608.4465559182611</v>
      </c>
      <c r="AC705" t="n">
        <v>4718.326859014824</v>
      </c>
      <c r="AD705" t="n">
        <v>4039.997082131974</v>
      </c>
      <c r="AE705" t="n">
        <v>1.318033880415665</v>
      </c>
      <c r="AF705" t="n">
        <v>20.06447670201309</v>
      </c>
      <c r="AG705" t="n">
        <v>608.4528494719333</v>
      </c>
      <c r="AH705" t="n">
        <v>32441.06747029081</v>
      </c>
      <c r="AI705" t="n">
        <v>19922.63724751781</v>
      </c>
      <c r="AJ705" t="n">
        <v>-151.9530212303927</v>
      </c>
      <c r="AK705" t="n">
        <v>-16.35100849961229</v>
      </c>
      <c r="AL705" t="n">
        <v>-458.7756684112874</v>
      </c>
      <c r="AM705" t="n">
        <v>6.446073284447632</v>
      </c>
      <c r="AN705" t="n">
        <v>6.401072854351288</v>
      </c>
      <c r="AO705" t="n">
        <v>2718.539542151776</v>
      </c>
      <c r="AP705" t="n">
        <v>1008022.329966334</v>
      </c>
      <c r="AQ705" t="n">
        <v>0.2015951244275322</v>
      </c>
      <c r="AR705" t="n">
        <v>0.2256087978872229</v>
      </c>
      <c r="AS705" t="n">
        <v>0.1163985413780543</v>
      </c>
      <c r="AT705" t="n">
        <v>0.2507431128697721</v>
      </c>
      <c r="AU705" t="n">
        <v>0.2056544234374185</v>
      </c>
      <c r="AV705" t="n">
        <v>11.121702389622</v>
      </c>
      <c r="AW705" t="n">
        <v>94.04649165143151</v>
      </c>
      <c r="AX705" t="n">
        <v>10750.09891668016</v>
      </c>
      <c r="AY705" t="n">
        <v>159213.817062525</v>
      </c>
      <c r="AZ705" t="n">
        <v>198525.4958480632</v>
      </c>
      <c r="BA705" t="n">
        <v>-1.648459146963432e-11</v>
      </c>
      <c r="BB705" t="n">
        <v>5864.312019819509</v>
      </c>
      <c r="BC705" t="n">
        <v>5864.312019819493</v>
      </c>
      <c r="BD705" t="n">
        <v>6.492983490234448</v>
      </c>
      <c r="BE705" t="n">
        <v>0.04691020578681715</v>
      </c>
      <c r="BF705" t="n">
        <v>9.72243285248663</v>
      </c>
      <c r="BG705" t="n">
        <v>3.321359998135347</v>
      </c>
      <c r="BH705" t="n">
        <v>2718.539542151776</v>
      </c>
      <c r="BI705" t="n">
        <v>-4.547473508864641e-13</v>
      </c>
      <c r="BJ705" t="n">
        <v>133915.5719749131</v>
      </c>
      <c r="BK705" t="n">
        <v>804.7445801170552</v>
      </c>
      <c r="BL705" t="n">
        <v>14436.87309022817</v>
      </c>
      <c r="BM705" t="n">
        <v>4789.374163288288</v>
      </c>
      <c r="BN705" t="n">
        <v>48824.78301047668</v>
      </c>
      <c r="BO705" t="n">
        <v>259.3755853694888</v>
      </c>
      <c r="BP705" t="n">
        <v>0.3230870527562478</v>
      </c>
      <c r="BQ705" t="n">
        <v>1.04672810543801</v>
      </c>
      <c r="BR705" t="n">
        <v>74.95877800353884</v>
      </c>
      <c r="BS705" t="n">
        <v>6692.37697757287</v>
      </c>
      <c r="BT705" t="n">
        <v>1701.028025578755</v>
      </c>
      <c r="BU705" t="n">
        <v>1361.868647367853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205</v>
      </c>
      <c r="C706" t="n">
        <v>80</v>
      </c>
      <c r="D706" t="n">
        <v>1112.129187549786</v>
      </c>
      <c r="E706" t="n">
        <v>9.837823971540553</v>
      </c>
      <c r="F706" t="n">
        <v>154.0615749590032</v>
      </c>
      <c r="G706" t="n">
        <v>6413.709010095171</v>
      </c>
      <c r="H706" t="n">
        <v>263398.7944217001</v>
      </c>
      <c r="I706" t="n">
        <v>206293.9137557453</v>
      </c>
      <c r="J706" t="n">
        <v>250.6463716629621</v>
      </c>
      <c r="K706" t="n">
        <v>266.8007680092709</v>
      </c>
      <c r="L706" t="n">
        <v>-418.4207128103864</v>
      </c>
      <c r="M706" t="n">
        <v>4.296449180418658</v>
      </c>
      <c r="N706" t="n">
        <v>9.72243285248663</v>
      </c>
      <c r="O706" t="n">
        <v>2783.412667219822</v>
      </c>
      <c r="P706" t="n">
        <v>0.04691020578681715</v>
      </c>
      <c r="Q706" t="n">
        <v>3.321359998135347</v>
      </c>
      <c r="R706" t="n">
        <v>-4.547473508864641e-13</v>
      </c>
      <c r="S706" t="n">
        <v>125.2223891523939</v>
      </c>
      <c r="T706" t="n">
        <v>1627.033747336881</v>
      </c>
      <c r="U706" t="n">
        <v>63253.03527186203</v>
      </c>
      <c r="V706" t="n">
        <v>387</v>
      </c>
      <c r="W706" t="n">
        <v>592</v>
      </c>
      <c r="X706" t="n">
        <v>276.6666666666667</v>
      </c>
      <c r="Y706" t="n">
        <v>0</v>
      </c>
      <c r="Z706" t="n">
        <v>0.7211883336681955</v>
      </c>
      <c r="AA706" t="n">
        <v>9.41361193060758</v>
      </c>
      <c r="AB706" t="n">
        <v>609.3977937972057</v>
      </c>
      <c r="AC706" t="n">
        <v>4718.326859014824</v>
      </c>
      <c r="AD706" t="n">
        <v>4039.997608135443</v>
      </c>
      <c r="AE706" t="n">
        <v>1.328438544466592</v>
      </c>
      <c r="AF706" t="n">
        <v>20.06447737974089</v>
      </c>
      <c r="AG706" t="n">
        <v>608.7981458472713</v>
      </c>
      <c r="AH706" t="n">
        <v>32441.06747029081</v>
      </c>
      <c r="AI706" t="n">
        <v>19922.63743842673</v>
      </c>
      <c r="AJ706" t="n">
        <v>-50.47934711747654</v>
      </c>
      <c r="AK706" t="n">
        <v>-13.74967195757061</v>
      </c>
      <c r="AL706" t="n">
        <v>-453.5351759830764</v>
      </c>
      <c r="AM706" t="n">
        <v>4.24953897463184</v>
      </c>
      <c r="AN706" t="n">
        <v>6.401072854351288</v>
      </c>
      <c r="AO706" t="n">
        <v>2783.412667219822</v>
      </c>
      <c r="AP706" t="n">
        <v>1008482.920464536</v>
      </c>
      <c r="AQ706" t="n">
        <v>0.2015979519409604</v>
      </c>
      <c r="AR706" t="n">
        <v>0.225642261048722</v>
      </c>
      <c r="AS706" t="n">
        <v>0.1164638822585499</v>
      </c>
      <c r="AT706" t="n">
        <v>0.2507296018035617</v>
      </c>
      <c r="AU706" t="n">
        <v>0.205566302948206</v>
      </c>
      <c r="AV706" t="n">
        <v>11.12149644982785</v>
      </c>
      <c r="AW706" t="n">
        <v>94.04202118899383</v>
      </c>
      <c r="AX706" t="n">
        <v>10749.19936644081</v>
      </c>
      <c r="AY706" t="n">
        <v>159208.1720116543</v>
      </c>
      <c r="AZ706" t="n">
        <v>198522.7664406906</v>
      </c>
      <c r="BA706" t="n">
        <v>-1.648459146963432e-11</v>
      </c>
      <c r="BB706" t="n">
        <v>5864.312019819509</v>
      </c>
      <c r="BC706" t="n">
        <v>5864.312019819493</v>
      </c>
      <c r="BD706" t="n">
        <v>4.296449180418658</v>
      </c>
      <c r="BE706" t="n">
        <v>0.04691020578681715</v>
      </c>
      <c r="BF706" t="n">
        <v>9.72243285248663</v>
      </c>
      <c r="BG706" t="n">
        <v>3.321359998135347</v>
      </c>
      <c r="BH706" t="n">
        <v>2783.412667219822</v>
      </c>
      <c r="BI706" t="n">
        <v>-4.547473508864641e-13</v>
      </c>
      <c r="BJ706" t="n">
        <v>88645.94929049455</v>
      </c>
      <c r="BK706" t="n">
        <v>804.7445801170552</v>
      </c>
      <c r="BL706" t="n">
        <v>14436.87309022817</v>
      </c>
      <c r="BM706" t="n">
        <v>4789.374163288288</v>
      </c>
      <c r="BN706" t="n">
        <v>50011.99660372991</v>
      </c>
      <c r="BO706" t="n">
        <v>259.3755853694888</v>
      </c>
      <c r="BP706" t="n">
        <v>0.177983070172145</v>
      </c>
      <c r="BQ706" t="n">
        <v>1.04672810543801</v>
      </c>
      <c r="BR706" t="n">
        <v>86.26436614786729</v>
      </c>
      <c r="BS706" t="n">
        <v>3701.846616979659</v>
      </c>
      <c r="BT706" t="n">
        <v>1701.028025578755</v>
      </c>
      <c r="BU706" t="n">
        <v>1568.767080433793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205</v>
      </c>
      <c r="C707" t="n">
        <v>80</v>
      </c>
      <c r="D707" t="n">
        <v>1112.15464536152</v>
      </c>
      <c r="E707" t="n">
        <v>9.828516171719997</v>
      </c>
      <c r="F707" t="n">
        <v>154.061864949355</v>
      </c>
      <c r="G707" t="n">
        <v>6413.879281374388</v>
      </c>
      <c r="H707" t="n">
        <v>263398.7944217001</v>
      </c>
      <c r="I707" t="n">
        <v>206478.0666508551</v>
      </c>
      <c r="J707" t="n">
        <v>281.608113565514</v>
      </c>
      <c r="K707" t="n">
        <v>266.8007680092709</v>
      </c>
      <c r="L707" t="n">
        <v>-418.4207128103864</v>
      </c>
      <c r="M707" t="n">
        <v>3.198182025510762</v>
      </c>
      <c r="N707" t="n">
        <v>9.72243285248663</v>
      </c>
      <c r="O707" t="n">
        <v>2815.849229753845</v>
      </c>
      <c r="P707" t="n">
        <v>0.04691020578681715</v>
      </c>
      <c r="Q707" t="n">
        <v>3.321359998135347</v>
      </c>
      <c r="R707" t="n">
        <v>-4.547473508864641e-13</v>
      </c>
      <c r="S707" t="n">
        <v>126.3296521688769</v>
      </c>
      <c r="T707" t="n">
        <v>1627.033747336881</v>
      </c>
      <c r="U707" t="n">
        <v>63285.47183439605</v>
      </c>
      <c r="V707" t="n">
        <v>388</v>
      </c>
      <c r="W707" t="n">
        <v>592</v>
      </c>
      <c r="X707" t="n">
        <v>277</v>
      </c>
      <c r="Y707" t="n">
        <v>0</v>
      </c>
      <c r="Z707" t="n">
        <v>0.7355225520654369</v>
      </c>
      <c r="AA707" t="n">
        <v>9.413612953692155</v>
      </c>
      <c r="AB707" t="n">
        <v>609.8782723456245</v>
      </c>
      <c r="AC707" t="n">
        <v>4718.326859014824</v>
      </c>
      <c r="AD707" t="n">
        <v>4039.997871137178</v>
      </c>
      <c r="AE707" t="n">
        <v>1.333641422177555</v>
      </c>
      <c r="AF707" t="n">
        <v>20.06447840282546</v>
      </c>
      <c r="AG707" t="n">
        <v>608.975653643887</v>
      </c>
      <c r="AH707" t="n">
        <v>32441.06747029081</v>
      </c>
      <c r="AI707" t="n">
        <v>19922.63753388119</v>
      </c>
      <c r="AJ707" t="n">
        <v>-14.29773907828584</v>
      </c>
      <c r="AK707" t="n">
        <v>-13.06581133350655</v>
      </c>
      <c r="AL707" t="n">
        <v>-444.2100671655326</v>
      </c>
      <c r="AM707" t="n">
        <v>3.151271819723946</v>
      </c>
      <c r="AN707" t="n">
        <v>6.401072854351288</v>
      </c>
      <c r="AO707" t="n">
        <v>2815.849229753845</v>
      </c>
      <c r="AP707" t="n">
        <v>1008027.190700061</v>
      </c>
      <c r="AQ707" t="n">
        <v>0.2009290434978964</v>
      </c>
      <c r="AR707" t="n">
        <v>0.2255833638659305</v>
      </c>
      <c r="AS707" t="n">
        <v>0.1164396915572476</v>
      </c>
      <c r="AT707" t="n">
        <v>0.2508257109391472</v>
      </c>
      <c r="AU707" t="n">
        <v>0.2062221901397783</v>
      </c>
      <c r="AV707" t="n">
        <v>11.1226532855507</v>
      </c>
      <c r="AW707" t="n">
        <v>94.03832021195466</v>
      </c>
      <c r="AX707" t="n">
        <v>10749.16128459535</v>
      </c>
      <c r="AY707" t="n">
        <v>159197.1453854581</v>
      </c>
      <c r="AZ707" t="n">
        <v>198505.7369873362</v>
      </c>
      <c r="BA707" t="n">
        <v>-1.648459146963432e-11</v>
      </c>
      <c r="BB707" t="n">
        <v>5864.312019819509</v>
      </c>
      <c r="BC707" t="n">
        <v>5864.312019819493</v>
      </c>
      <c r="BD707" t="n">
        <v>3.198182025510762</v>
      </c>
      <c r="BE707" t="n">
        <v>0.04691020578681715</v>
      </c>
      <c r="BF707" t="n">
        <v>9.72243285248663</v>
      </c>
      <c r="BG707" t="n">
        <v>3.321359998135347</v>
      </c>
      <c r="BH707" t="n">
        <v>2815.849229753845</v>
      </c>
      <c r="BI707" t="n">
        <v>-4.547473508864641e-13</v>
      </c>
      <c r="BJ707" t="n">
        <v>66011.13794828528</v>
      </c>
      <c r="BK707" t="n">
        <v>804.7445801170552</v>
      </c>
      <c r="BL707" t="n">
        <v>14436.87309022817</v>
      </c>
      <c r="BM707" t="n">
        <v>4789.374163288288</v>
      </c>
      <c r="BN707" t="n">
        <v>50605.60340035652</v>
      </c>
      <c r="BO707" t="n">
        <v>259.3755853694888</v>
      </c>
      <c r="BP707" t="n">
        <v>0.1054310788800936</v>
      </c>
      <c r="BQ707" t="n">
        <v>1.04672810543801</v>
      </c>
      <c r="BR707" t="n">
        <v>91.91716022003152</v>
      </c>
      <c r="BS707" t="n">
        <v>2206.581436683054</v>
      </c>
      <c r="BT707" t="n">
        <v>1701.028025578755</v>
      </c>
      <c r="BU707" t="n">
        <v>1672.216296966763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205</v>
      </c>
      <c r="C708" t="n">
        <v>80</v>
      </c>
      <c r="D708" t="n">
        <v>1112.173029775182</v>
      </c>
      <c r="E708" t="n">
        <v>9.829303268758304</v>
      </c>
      <c r="F708" t="n">
        <v>154.0620841279653</v>
      </c>
      <c r="G708" t="n">
        <v>6413.885393419093</v>
      </c>
      <c r="H708" t="n">
        <v>263398.7944217001</v>
      </c>
      <c r="I708" t="n">
        <v>206478.0666508551</v>
      </c>
      <c r="J708" t="n">
        <v>281.608113565514</v>
      </c>
      <c r="K708" t="n">
        <v>266.8007680092709</v>
      </c>
      <c r="L708" t="n">
        <v>-418.4207128103864</v>
      </c>
      <c r="M708" t="n">
        <v>3.198182025510762</v>
      </c>
      <c r="N708" t="n">
        <v>9.72243285248663</v>
      </c>
      <c r="O708" t="n">
        <v>2815.849229753845</v>
      </c>
      <c r="P708" t="n">
        <v>0.04691020578681715</v>
      </c>
      <c r="Q708" t="n">
        <v>3.321359998135347</v>
      </c>
      <c r="R708" t="n">
        <v>-4.547473508864641e-13</v>
      </c>
      <c r="S708" t="n">
        <v>126.3296521688769</v>
      </c>
      <c r="T708" t="n">
        <v>1627.033747336881</v>
      </c>
      <c r="U708" t="n">
        <v>63285.47183439605</v>
      </c>
      <c r="V708" t="n">
        <v>388</v>
      </c>
      <c r="W708" t="n">
        <v>592</v>
      </c>
      <c r="X708" t="n">
        <v>277</v>
      </c>
      <c r="Y708" t="n">
        <v>0</v>
      </c>
      <c r="Z708" t="n">
        <v>0.7355230650860168</v>
      </c>
      <c r="AA708" t="n">
        <v>9.413613727535578</v>
      </c>
      <c r="AB708" t="n">
        <v>609.8784482157755</v>
      </c>
      <c r="AC708" t="n">
        <v>4718.326859014824</v>
      </c>
      <c r="AD708" t="n">
        <v>4039.997871137178</v>
      </c>
      <c r="AE708" t="n">
        <v>1.333641935198135</v>
      </c>
      <c r="AF708" t="n">
        <v>20.06447917666889</v>
      </c>
      <c r="AG708" t="n">
        <v>608.975829514038</v>
      </c>
      <c r="AH708" t="n">
        <v>32441.06747029081</v>
      </c>
      <c r="AI708" t="n">
        <v>19922.63753388119</v>
      </c>
      <c r="AJ708" t="n">
        <v>-26.41148526515189</v>
      </c>
      <c r="AK708" t="n">
        <v>-13.84905527075029</v>
      </c>
      <c r="AL708" t="n">
        <v>-445.0233219677413</v>
      </c>
      <c r="AM708" t="n">
        <v>3.151271819723946</v>
      </c>
      <c r="AN708" t="n">
        <v>6.401072854351288</v>
      </c>
      <c r="AO708" t="n">
        <v>2815.849229753845</v>
      </c>
      <c r="AP708" t="n">
        <v>1008215.484415081</v>
      </c>
      <c r="AQ708" t="n">
        <v>0.2010233109504736</v>
      </c>
      <c r="AR708" t="n">
        <v>0.2255977514148979</v>
      </c>
      <c r="AS708" t="n">
        <v>0.1164265479749438</v>
      </c>
      <c r="AT708" t="n">
        <v>0.2507756273501063</v>
      </c>
      <c r="AU708" t="n">
        <v>0.2061767623095783</v>
      </c>
      <c r="AV708" t="n">
        <v>11.12313176769808</v>
      </c>
      <c r="AW708" t="n">
        <v>94.03642360390772</v>
      </c>
      <c r="AX708" t="n">
        <v>10749.04290008188</v>
      </c>
      <c r="AY708" t="n">
        <v>159194.8545292839</v>
      </c>
      <c r="AZ708" t="n">
        <v>198504.8905007327</v>
      </c>
      <c r="BA708" t="n">
        <v>-1.648459146963432e-11</v>
      </c>
      <c r="BB708" t="n">
        <v>5864.312019819509</v>
      </c>
      <c r="BC708" t="n">
        <v>5864.312019819493</v>
      </c>
      <c r="BD708" t="n">
        <v>3.198182025510762</v>
      </c>
      <c r="BE708" t="n">
        <v>0.04691020578681715</v>
      </c>
      <c r="BF708" t="n">
        <v>9.72243285248663</v>
      </c>
      <c r="BG708" t="n">
        <v>3.321359998135347</v>
      </c>
      <c r="BH708" t="n">
        <v>2815.849229753845</v>
      </c>
      <c r="BI708" t="n">
        <v>-4.547473508864641e-13</v>
      </c>
      <c r="BJ708" t="n">
        <v>66011.13794828528</v>
      </c>
      <c r="BK708" t="n">
        <v>804.7445801170552</v>
      </c>
      <c r="BL708" t="n">
        <v>14436.87309022817</v>
      </c>
      <c r="BM708" t="n">
        <v>4789.374163288288</v>
      </c>
      <c r="BN708" t="n">
        <v>50605.60340035652</v>
      </c>
      <c r="BO708" t="n">
        <v>259.3755853694888</v>
      </c>
      <c r="BP708" t="n">
        <v>0.1054310788800936</v>
      </c>
      <c r="BQ708" t="n">
        <v>1.04672810543801</v>
      </c>
      <c r="BR708" t="n">
        <v>91.91716022003152</v>
      </c>
      <c r="BS708" t="n">
        <v>2206.581436683054</v>
      </c>
      <c r="BT708" t="n">
        <v>1701.028025578755</v>
      </c>
      <c r="BU708" t="n">
        <v>1672.216296966763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205</v>
      </c>
      <c r="C709" t="n">
        <v>80</v>
      </c>
      <c r="D709" t="n">
        <v>1112.188291195262</v>
      </c>
      <c r="E709" t="n">
        <v>9.829954589505103</v>
      </c>
      <c r="F709" t="n">
        <v>154.062287006013</v>
      </c>
      <c r="G709" t="n">
        <v>6413.89100885599</v>
      </c>
      <c r="H709" t="n">
        <v>263398.7944217001</v>
      </c>
      <c r="I709" t="n">
        <v>206478.0666508551</v>
      </c>
      <c r="J709" t="n">
        <v>281.608113565514</v>
      </c>
      <c r="K709" t="n">
        <v>266.8007680092709</v>
      </c>
      <c r="L709" t="n">
        <v>-418.4207128103864</v>
      </c>
      <c r="M709" t="n">
        <v>3.198182025510762</v>
      </c>
      <c r="N709" t="n">
        <v>9.72243285248663</v>
      </c>
      <c r="O709" t="n">
        <v>2815.849229753845</v>
      </c>
      <c r="P709" t="n">
        <v>0.04691020578681715</v>
      </c>
      <c r="Q709" t="n">
        <v>3.321359998135347</v>
      </c>
      <c r="R709" t="n">
        <v>-4.547473508864641e-13</v>
      </c>
      <c r="S709" t="n">
        <v>126.3296521688769</v>
      </c>
      <c r="T709" t="n">
        <v>1627.033747336881</v>
      </c>
      <c r="U709" t="n">
        <v>63285.47183439605</v>
      </c>
      <c r="V709" t="n">
        <v>388</v>
      </c>
      <c r="W709" t="n">
        <v>592</v>
      </c>
      <c r="X709" t="n">
        <v>277</v>
      </c>
      <c r="Y709" t="n">
        <v>0</v>
      </c>
      <c r="Z709" t="n">
        <v>0.7355234942834016</v>
      </c>
      <c r="AA709" t="n">
        <v>9.413614444790285</v>
      </c>
      <c r="AB709" t="n">
        <v>609.8786098238129</v>
      </c>
      <c r="AC709" t="n">
        <v>4718.326859014824</v>
      </c>
      <c r="AD709" t="n">
        <v>4039.997871137178</v>
      </c>
      <c r="AE709" t="n">
        <v>1.33364236439552</v>
      </c>
      <c r="AF709" t="n">
        <v>20.0644798939236</v>
      </c>
      <c r="AG709" t="n">
        <v>608.9759911220754</v>
      </c>
      <c r="AH709" t="n">
        <v>32441.06747029081</v>
      </c>
      <c r="AI709" t="n">
        <v>19922.63753388119</v>
      </c>
      <c r="AJ709" t="n">
        <v>-26.41148526515189</v>
      </c>
      <c r="AK709" t="n">
        <v>-13.84905527075029</v>
      </c>
      <c r="AL709" t="n">
        <v>-445.0233219677413</v>
      </c>
      <c r="AM709" t="n">
        <v>3.151271819723946</v>
      </c>
      <c r="AN709" t="n">
        <v>6.401072854351288</v>
      </c>
      <c r="AO709" t="n">
        <v>2815.849229753845</v>
      </c>
      <c r="AP709" t="n">
        <v>1008094.843689197</v>
      </c>
      <c r="AQ709" t="n">
        <v>0.2010634682879927</v>
      </c>
      <c r="AR709" t="n">
        <v>0.2256250701376571</v>
      </c>
      <c r="AS709" t="n">
        <v>0.116440591933603</v>
      </c>
      <c r="AT709" t="n">
        <v>0.250669187961625</v>
      </c>
      <c r="AU709" t="n">
        <v>0.2062016816791223</v>
      </c>
      <c r="AV709" t="n">
        <v>11.12343805808171</v>
      </c>
      <c r="AW709" t="n">
        <v>94.03195803590631</v>
      </c>
      <c r="AX709" t="n">
        <v>10748.34873883805</v>
      </c>
      <c r="AY709" t="n">
        <v>159191.45184979</v>
      </c>
      <c r="AZ709" t="n">
        <v>198492.6258388451</v>
      </c>
      <c r="BA709" t="n">
        <v>-1.648459146963432e-11</v>
      </c>
      <c r="BB709" t="n">
        <v>5864.312019819509</v>
      </c>
      <c r="BC709" t="n">
        <v>5864.312019819493</v>
      </c>
      <c r="BD709" t="n">
        <v>3.198182025510762</v>
      </c>
      <c r="BE709" t="n">
        <v>0.04691020578681715</v>
      </c>
      <c r="BF709" t="n">
        <v>9.72243285248663</v>
      </c>
      <c r="BG709" t="n">
        <v>3.321359998135347</v>
      </c>
      <c r="BH709" t="n">
        <v>2815.849229753845</v>
      </c>
      <c r="BI709" t="n">
        <v>-4.547473508864641e-13</v>
      </c>
      <c r="BJ709" t="n">
        <v>66011.13794828528</v>
      </c>
      <c r="BK709" t="n">
        <v>804.7445801170552</v>
      </c>
      <c r="BL709" t="n">
        <v>14436.87309022817</v>
      </c>
      <c r="BM709" t="n">
        <v>4789.374163288288</v>
      </c>
      <c r="BN709" t="n">
        <v>50605.60340035652</v>
      </c>
      <c r="BO709" t="n">
        <v>259.3755853694888</v>
      </c>
      <c r="BP709" t="n">
        <v>0.1054310788800936</v>
      </c>
      <c r="BQ709" t="n">
        <v>1.04672810543801</v>
      </c>
      <c r="BR709" t="n">
        <v>91.91716022003152</v>
      </c>
      <c r="BS709" t="n">
        <v>2206.581436683054</v>
      </c>
      <c r="BT709" t="n">
        <v>1701.028025578755</v>
      </c>
      <c r="BU709" t="n">
        <v>1672.216296966763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205</v>
      </c>
      <c r="C710" t="n">
        <v>80</v>
      </c>
      <c r="D710" t="n">
        <v>1112.200941195672</v>
      </c>
      <c r="E710" t="n">
        <v>9.830497591409697</v>
      </c>
      <c r="F710" t="n">
        <v>154.0624058317408</v>
      </c>
      <c r="G710" t="n">
        <v>6398.967621360041</v>
      </c>
      <c r="H710" t="n">
        <v>263398.7944217001</v>
      </c>
      <c r="I710" t="n">
        <v>206481.3544204381</v>
      </c>
      <c r="J710" t="n">
        <v>557.8184138388873</v>
      </c>
      <c r="K710" t="n">
        <v>366.7056714457303</v>
      </c>
      <c r="L710" t="n">
        <v>-418.4207128103864</v>
      </c>
      <c r="M710" t="n">
        <v>3.198182025510762</v>
      </c>
      <c r="N710" t="n">
        <v>10.27516641911867</v>
      </c>
      <c r="O710" t="n">
        <v>1138.810246718561</v>
      </c>
      <c r="P710" t="n">
        <v>0.04691020578681715</v>
      </c>
      <c r="Q710" t="n">
        <v>1.688972775604412</v>
      </c>
      <c r="R710" t="n">
        <v>-4.547473508864641e-13</v>
      </c>
      <c r="S710" t="n">
        <v>126.3296521688769</v>
      </c>
      <c r="T710" t="n">
        <v>1629.218868126044</v>
      </c>
      <c r="U710" t="n">
        <v>64962.51081743133</v>
      </c>
      <c r="V710" t="n">
        <v>389.3333333333333</v>
      </c>
      <c r="W710" t="n">
        <v>592.6666666666666</v>
      </c>
      <c r="X710" t="n">
        <v>277</v>
      </c>
      <c r="Y710" t="n">
        <v>0</v>
      </c>
      <c r="Z710" t="n">
        <v>0.7355238524607169</v>
      </c>
      <c r="AA710" t="n">
        <v>9.413699379413906</v>
      </c>
      <c r="AB710" t="n">
        <v>631.3785888408221</v>
      </c>
      <c r="AC710" t="n">
        <v>4718.326859014824</v>
      </c>
      <c r="AD710" t="n">
        <v>4040.014195009403</v>
      </c>
      <c r="AE710" t="n">
        <v>1.333642722572835</v>
      </c>
      <c r="AF710" t="n">
        <v>20.06451098745754</v>
      </c>
      <c r="AG710" t="n">
        <v>616.7792502298365</v>
      </c>
      <c r="AH710" t="n">
        <v>32441.06747029081</v>
      </c>
      <c r="AI710" t="n">
        <v>19922.64345843909</v>
      </c>
      <c r="AJ710" t="n">
        <v>-26.41148526515189</v>
      </c>
      <c r="AK710" t="n">
        <v>-17.1585734495816</v>
      </c>
      <c r="AL710" t="n">
        <v>-165.5035035155368</v>
      </c>
      <c r="AM710" t="n">
        <v>3.151271819723946</v>
      </c>
      <c r="AN710" t="n">
        <v>8.586193643514262</v>
      </c>
      <c r="AO710" t="n">
        <v>1138.81024671856</v>
      </c>
      <c r="AP710" t="n">
        <v>1008138.668689781</v>
      </c>
      <c r="AQ710" t="n">
        <v>0.2010680503398277</v>
      </c>
      <c r="AR710" t="n">
        <v>0.2256155590479581</v>
      </c>
      <c r="AS710" t="n">
        <v>0.1164356320617725</v>
      </c>
      <c r="AT710" t="n">
        <v>0.2506883008166489</v>
      </c>
      <c r="AU710" t="n">
        <v>0.2061924577337929</v>
      </c>
      <c r="AV710" t="n">
        <v>11.12430591996891</v>
      </c>
      <c r="AW710" t="n">
        <v>94.03233733320765</v>
      </c>
      <c r="AX710" t="n">
        <v>10748.41943400455</v>
      </c>
      <c r="AY710" t="n">
        <v>159190.9958342875</v>
      </c>
      <c r="AZ710" t="n">
        <v>198493.7486814205</v>
      </c>
      <c r="BA710" t="n">
        <v>-1.648459146963432e-11</v>
      </c>
      <c r="BB710" t="n">
        <v>3457.626404089362</v>
      </c>
      <c r="BC710" t="n">
        <v>3457.626404089346</v>
      </c>
      <c r="BD710" t="n">
        <v>3.198182025510762</v>
      </c>
      <c r="BE710" t="n">
        <v>0.04691020578681715</v>
      </c>
      <c r="BF710" t="n">
        <v>10.27516641911867</v>
      </c>
      <c r="BG710" t="n">
        <v>1.688972775604412</v>
      </c>
      <c r="BH710" t="n">
        <v>1138.810246718561</v>
      </c>
      <c r="BI710" t="n">
        <v>-4.547473508864641e-13</v>
      </c>
      <c r="BJ710" t="n">
        <v>66011.13794828528</v>
      </c>
      <c r="BK710" t="n">
        <v>804.7445801170552</v>
      </c>
      <c r="BL710" t="n">
        <v>15252.90815074894</v>
      </c>
      <c r="BM710" t="n">
        <v>2379.37902937931</v>
      </c>
      <c r="BN710" t="n">
        <v>19913.42171312938</v>
      </c>
      <c r="BO710" t="n">
        <v>259.3755853694888</v>
      </c>
      <c r="BP710" t="n">
        <v>0.1054310788800936</v>
      </c>
      <c r="BQ710" t="n">
        <v>1.482922317675585</v>
      </c>
      <c r="BR710" t="n">
        <v>54.07734590211297</v>
      </c>
      <c r="BS710" t="n">
        <v>2206.581436683054</v>
      </c>
      <c r="BT710" t="n">
        <v>2345.008763985873</v>
      </c>
      <c r="BU710" t="n">
        <v>979.6942579414721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205</v>
      </c>
      <c r="C711" t="n">
        <v>80</v>
      </c>
      <c r="D711" t="n">
        <v>1112.229584078721</v>
      </c>
      <c r="E711" t="n">
        <v>9.8309271184706</v>
      </c>
      <c r="F711" t="n">
        <v>154.06286850235</v>
      </c>
      <c r="G711" t="n">
        <v>6392.399766271188</v>
      </c>
      <c r="H711" t="n">
        <v>263398.7944217001</v>
      </c>
      <c r="I711" t="n">
        <v>206482.9983052296</v>
      </c>
      <c r="J711" t="n">
        <v>695.923563975574</v>
      </c>
      <c r="K711" t="n">
        <v>416.6581231639599</v>
      </c>
      <c r="L711" t="n">
        <v>-418.4207128103864</v>
      </c>
      <c r="M711" t="n">
        <v>3.198182025510762</v>
      </c>
      <c r="N711" t="n">
        <v>10.55153320243468</v>
      </c>
      <c r="O711" t="n">
        <v>300.2907552009187</v>
      </c>
      <c r="P711" t="n">
        <v>0.04691020578681715</v>
      </c>
      <c r="Q711" t="n">
        <v>0.8727791643389438</v>
      </c>
      <c r="R711" t="n">
        <v>-4.547473508864641e-13</v>
      </c>
      <c r="S711" t="n">
        <v>126.3296521688769</v>
      </c>
      <c r="T711" t="n">
        <v>1630.311428520625</v>
      </c>
      <c r="U711" t="n">
        <v>65801.03030894898</v>
      </c>
      <c r="V711" t="n">
        <v>390</v>
      </c>
      <c r="W711" t="n">
        <v>593</v>
      </c>
      <c r="X711" t="n">
        <v>277</v>
      </c>
      <c r="Y711" t="n">
        <v>0</v>
      </c>
      <c r="Z711" t="n">
        <v>0.7355241469913301</v>
      </c>
      <c r="AA711" t="n">
        <v>9.413743283464555</v>
      </c>
      <c r="AB711" t="n">
        <v>642.154202046545</v>
      </c>
      <c r="AC711" t="n">
        <v>4718.326859014824</v>
      </c>
      <c r="AD711" t="n">
        <v>4040.022356945516</v>
      </c>
      <c r="AE711" t="n">
        <v>1.333643017103449</v>
      </c>
      <c r="AF711" t="n">
        <v>20.06452797096335</v>
      </c>
      <c r="AG711" t="n">
        <v>620.7065034809355</v>
      </c>
      <c r="AH711" t="n">
        <v>32441.06747029081</v>
      </c>
      <c r="AI711" t="n">
        <v>19922.64642071804</v>
      </c>
      <c r="AJ711" t="n">
        <v>-26.41148526515189</v>
      </c>
      <c r="AK711" t="n">
        <v>-18.81333253899726</v>
      </c>
      <c r="AL711" t="n">
        <v>-25.74359428943458</v>
      </c>
      <c r="AM711" t="n">
        <v>3.151271819723946</v>
      </c>
      <c r="AN711" t="n">
        <v>9.678754038095747</v>
      </c>
      <c r="AO711" t="n">
        <v>300.2907552009185</v>
      </c>
      <c r="AP711" t="n">
        <v>1007473.719653541</v>
      </c>
      <c r="AQ711" t="n">
        <v>0.201211872754289</v>
      </c>
      <c r="AR711" t="n">
        <v>0.2257646431138324</v>
      </c>
      <c r="AS711" t="n">
        <v>0.1161057954227537</v>
      </c>
      <c r="AT711" t="n">
        <v>0.2506106860703904</v>
      </c>
      <c r="AU711" t="n">
        <v>0.2063070026387345</v>
      </c>
      <c r="AV711" t="n">
        <v>11.11929368876152</v>
      </c>
      <c r="AW711" t="n">
        <v>93.98683190850699</v>
      </c>
      <c r="AX711" t="n">
        <v>10744.47859818982</v>
      </c>
      <c r="AY711" t="n">
        <v>159120.9243161467</v>
      </c>
      <c r="AZ711" t="n">
        <v>198394.1237574253</v>
      </c>
      <c r="BA711" t="n">
        <v>-1.648459146963432e-11</v>
      </c>
      <c r="BB711" t="n">
        <v>2254.283596224288</v>
      </c>
      <c r="BC711" t="n">
        <v>2254.283596224272</v>
      </c>
      <c r="BD711" t="n">
        <v>3.198182025510762</v>
      </c>
      <c r="BE711" t="n">
        <v>0.04691020578681715</v>
      </c>
      <c r="BF711" t="n">
        <v>10.55153320243468</v>
      </c>
      <c r="BG711" t="n">
        <v>0.8727791643389438</v>
      </c>
      <c r="BH711" t="n">
        <v>300.2907552009187</v>
      </c>
      <c r="BI711" t="n">
        <v>-4.547473508864641e-13</v>
      </c>
      <c r="BJ711" t="n">
        <v>66011.13794828528</v>
      </c>
      <c r="BK711" t="n">
        <v>804.7445801170552</v>
      </c>
      <c r="BL711" t="n">
        <v>15660.92568100932</v>
      </c>
      <c r="BM711" t="n">
        <v>1174.381462424821</v>
      </c>
      <c r="BN711" t="n">
        <v>4567.330869515812</v>
      </c>
      <c r="BO711" t="n">
        <v>259.3755853694888</v>
      </c>
      <c r="BP711" t="n">
        <v>0.1054310788800936</v>
      </c>
      <c r="BQ711" t="n">
        <v>1.701019423794372</v>
      </c>
      <c r="BR711" t="n">
        <v>35.15743874315369</v>
      </c>
      <c r="BS711" t="n">
        <v>2206.581436683054</v>
      </c>
      <c r="BT711" t="n">
        <v>2666.999133189432</v>
      </c>
      <c r="BU711" t="n">
        <v>633.4332384288266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205</v>
      </c>
      <c r="C712" t="n">
        <v>80</v>
      </c>
      <c r="D712" t="n">
        <v>1112.247034417593</v>
      </c>
      <c r="E712" t="n">
        <v>9.832503012051525</v>
      </c>
      <c r="F712" t="n">
        <v>154.0630025977855</v>
      </c>
      <c r="G712" t="n">
        <v>6392.935471905315</v>
      </c>
      <c r="H712" t="n">
        <v>263398.7944217001</v>
      </c>
      <c r="I712" t="n">
        <v>206482.9983052296</v>
      </c>
      <c r="J712" t="n">
        <v>695.923563975574</v>
      </c>
      <c r="K712" t="n">
        <v>416.6581231639599</v>
      </c>
      <c r="L712" t="n">
        <v>-418.4207128103864</v>
      </c>
      <c r="M712" t="n">
        <v>3.198182025510762</v>
      </c>
      <c r="N712" t="n">
        <v>10.55153320243468</v>
      </c>
      <c r="O712" t="n">
        <v>300.2907552009187</v>
      </c>
      <c r="P712" t="n">
        <v>0.04691020578681715</v>
      </c>
      <c r="Q712" t="n">
        <v>0.8727791643389438</v>
      </c>
      <c r="R712" t="n">
        <v>-4.547473508864641e-13</v>
      </c>
      <c r="S712" t="n">
        <v>126.5649726299523</v>
      </c>
      <c r="T712" t="n">
        <v>1630.311428520625</v>
      </c>
      <c r="U712" t="n">
        <v>65801.03030894898</v>
      </c>
      <c r="V712" t="n">
        <v>390</v>
      </c>
      <c r="W712" t="n">
        <v>593</v>
      </c>
      <c r="X712" t="n">
        <v>277.6666666666667</v>
      </c>
      <c r="Y712" t="n">
        <v>0</v>
      </c>
      <c r="Z712" t="n">
        <v>0.7368187981814959</v>
      </c>
      <c r="AA712" t="n">
        <v>9.413743761124891</v>
      </c>
      <c r="AB712" t="n">
        <v>642.1695632525312</v>
      </c>
      <c r="AC712" t="n">
        <v>4718.326859014824</v>
      </c>
      <c r="AD712" t="n">
        <v>4040.022356945516</v>
      </c>
      <c r="AE712" t="n">
        <v>1.334113015863324</v>
      </c>
      <c r="AF712" t="n">
        <v>20.06452844862368</v>
      </c>
      <c r="AG712" t="n">
        <v>620.7218646869218</v>
      </c>
      <c r="AH712" t="n">
        <v>32441.06747029081</v>
      </c>
      <c r="AI712" t="n">
        <v>19922.64642071804</v>
      </c>
      <c r="AJ712" t="n">
        <v>-26.41148526515189</v>
      </c>
      <c r="AK712" t="n">
        <v>-18.81333253899726</v>
      </c>
      <c r="AL712" t="n">
        <v>-25.74359428943458</v>
      </c>
      <c r="AM712" t="n">
        <v>3.151271819723946</v>
      </c>
      <c r="AN712" t="n">
        <v>9.678754038095747</v>
      </c>
      <c r="AO712" t="n">
        <v>300.2907552009185</v>
      </c>
      <c r="AP712" t="n">
        <v>1007403.820368454</v>
      </c>
      <c r="AQ712" t="n">
        <v>0.201234626178555</v>
      </c>
      <c r="AR712" t="n">
        <v>0.2257809859709015</v>
      </c>
      <c r="AS712" t="n">
        <v>0.1161301363369856</v>
      </c>
      <c r="AT712" t="n">
        <v>0.2505600264824348</v>
      </c>
      <c r="AU712" t="n">
        <v>0.2062942250311229</v>
      </c>
      <c r="AV712" t="n">
        <v>11.11926641720538</v>
      </c>
      <c r="AW712" t="n">
        <v>93.98366128111707</v>
      </c>
      <c r="AX712" t="n">
        <v>10744.92088640706</v>
      </c>
      <c r="AY712" t="n">
        <v>159117.6697592771</v>
      </c>
      <c r="AZ712" t="n">
        <v>198387.7827244646</v>
      </c>
      <c r="BA712" t="n">
        <v>-1.648459146963432e-11</v>
      </c>
      <c r="BB712" t="n">
        <v>2254.283596224288</v>
      </c>
      <c r="BC712" t="n">
        <v>2254.283596224272</v>
      </c>
      <c r="BD712" t="n">
        <v>3.198182025510762</v>
      </c>
      <c r="BE712" t="n">
        <v>0.04691020578681715</v>
      </c>
      <c r="BF712" t="n">
        <v>10.55153320243468</v>
      </c>
      <c r="BG712" t="n">
        <v>0.8727791643389438</v>
      </c>
      <c r="BH712" t="n">
        <v>300.2907552009187</v>
      </c>
      <c r="BI712" t="n">
        <v>-4.547473508864641e-13</v>
      </c>
      <c r="BJ712" t="n">
        <v>66011.13794828528</v>
      </c>
      <c r="BK712" t="n">
        <v>804.7445801170552</v>
      </c>
      <c r="BL712" t="n">
        <v>15660.92568100932</v>
      </c>
      <c r="BM712" t="n">
        <v>1174.381462424821</v>
      </c>
      <c r="BN712" t="n">
        <v>4567.330869515812</v>
      </c>
      <c r="BO712" t="n">
        <v>259.3755853694888</v>
      </c>
      <c r="BP712" t="n">
        <v>0.1054310788800936</v>
      </c>
      <c r="BQ712" t="n">
        <v>1.701019423794372</v>
      </c>
      <c r="BR712" t="n">
        <v>35.15743874315369</v>
      </c>
      <c r="BS712" t="n">
        <v>2206.581436683054</v>
      </c>
      <c r="BT712" t="n">
        <v>2666.999133189432</v>
      </c>
      <c r="BU712" t="n">
        <v>633.4332384288266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205</v>
      </c>
      <c r="C713" t="n">
        <v>80</v>
      </c>
      <c r="D713" t="n">
        <v>1112.265765091447</v>
      </c>
      <c r="E713" t="n">
        <v>9.833513557651901</v>
      </c>
      <c r="F713" t="n">
        <v>153.8314791254696</v>
      </c>
      <c r="G713" t="n">
        <v>6412.221449825524</v>
      </c>
      <c r="H713" t="n">
        <v>263398.7944217001</v>
      </c>
      <c r="I713" t="n">
        <v>206482.9983052296</v>
      </c>
      <c r="J713" t="n">
        <v>695.923563975574</v>
      </c>
      <c r="K713" t="n">
        <v>416.6581231639599</v>
      </c>
      <c r="L713" t="n">
        <v>-418.4207128103864</v>
      </c>
      <c r="M713" t="n">
        <v>3.198182025510762</v>
      </c>
      <c r="N713" t="n">
        <v>10.55153320243468</v>
      </c>
      <c r="O713" t="n">
        <v>300.2907552009187</v>
      </c>
      <c r="P713" t="n">
        <v>0.04691020578681715</v>
      </c>
      <c r="Q713" t="n">
        <v>0.8727791643389438</v>
      </c>
      <c r="R713" t="n">
        <v>-4.547473508864641e-13</v>
      </c>
      <c r="S713" t="n">
        <v>126.68263286049</v>
      </c>
      <c r="T713" t="n">
        <v>1630.544197279548</v>
      </c>
      <c r="U713" t="n">
        <v>65819.80760560393</v>
      </c>
      <c r="V713" t="n">
        <v>390</v>
      </c>
      <c r="W713" t="n">
        <v>593</v>
      </c>
      <c r="X713" t="n">
        <v>279.3333333333333</v>
      </c>
      <c r="Y713" t="n">
        <v>0</v>
      </c>
      <c r="Z713" t="n">
        <v>0.737466280149631</v>
      </c>
      <c r="AA713" t="n">
        <v>9.414864082372025</v>
      </c>
      <c r="AB713" t="n">
        <v>642.1852829372632</v>
      </c>
      <c r="AC713" t="n">
        <v>4718.326859014824</v>
      </c>
      <c r="AD713" t="n">
        <v>4040.022356945516</v>
      </c>
      <c r="AE713" t="n">
        <v>1.334348171616314</v>
      </c>
      <c r="AF713" t="n">
        <v>20.06493533650074</v>
      </c>
      <c r="AG713" t="n">
        <v>620.7368418234031</v>
      </c>
      <c r="AH713" t="n">
        <v>32441.06747029081</v>
      </c>
      <c r="AI713" t="n">
        <v>19922.64642071804</v>
      </c>
      <c r="AJ713" t="n">
        <v>-26.41148526515189</v>
      </c>
      <c r="AK713" t="n">
        <v>-18.81333253899726</v>
      </c>
      <c r="AL713" t="n">
        <v>-25.74359428943458</v>
      </c>
      <c r="AM713" t="n">
        <v>3.151271819723946</v>
      </c>
      <c r="AN713" t="n">
        <v>9.678754038095747</v>
      </c>
      <c r="AO713" t="n">
        <v>300.2907552009185</v>
      </c>
      <c r="AP713" t="n">
        <v>1007423.524895887</v>
      </c>
      <c r="AQ713" t="n">
        <v>0.2012761955771793</v>
      </c>
      <c r="AR713" t="n">
        <v>0.2257767663611082</v>
      </c>
      <c r="AS713" t="n">
        <v>0.1161375968339659</v>
      </c>
      <c r="AT713" t="n">
        <v>0.250509519602886</v>
      </c>
      <c r="AU713" t="n">
        <v>0.2062999216248605</v>
      </c>
      <c r="AV713" t="n">
        <v>11.11994917862387</v>
      </c>
      <c r="AW713" t="n">
        <v>93.9850639596819</v>
      </c>
      <c r="AX713" t="n">
        <v>10745.92014006874</v>
      </c>
      <c r="AY713" t="n">
        <v>159121.5305373786</v>
      </c>
      <c r="AZ713" t="n">
        <v>198388.8523421588</v>
      </c>
      <c r="BA713" t="n">
        <v>-1.648459146963432e-11</v>
      </c>
      <c r="BB713" t="n">
        <v>2254.283596224288</v>
      </c>
      <c r="BC713" t="n">
        <v>2254.283596224272</v>
      </c>
      <c r="BD713" t="n">
        <v>3.198182025510762</v>
      </c>
      <c r="BE713" t="n">
        <v>0.04691020578681715</v>
      </c>
      <c r="BF713" t="n">
        <v>10.55153320243468</v>
      </c>
      <c r="BG713" t="n">
        <v>0.8727791643389438</v>
      </c>
      <c r="BH713" t="n">
        <v>300.2907552009187</v>
      </c>
      <c r="BI713" t="n">
        <v>-4.547473508864641e-13</v>
      </c>
      <c r="BJ713" t="n">
        <v>66011.13794828528</v>
      </c>
      <c r="BK713" t="n">
        <v>804.7445801170552</v>
      </c>
      <c r="BL713" t="n">
        <v>15660.92568100932</v>
      </c>
      <c r="BM713" t="n">
        <v>1174.381462424821</v>
      </c>
      <c r="BN713" t="n">
        <v>4567.330869515812</v>
      </c>
      <c r="BO713" t="n">
        <v>259.3755853694888</v>
      </c>
      <c r="BP713" t="n">
        <v>0.1054310788800936</v>
      </c>
      <c r="BQ713" t="n">
        <v>1.701019423794372</v>
      </c>
      <c r="BR713" t="n">
        <v>35.15743874315369</v>
      </c>
      <c r="BS713" t="n">
        <v>2206.581436683054</v>
      </c>
      <c r="BT713" t="n">
        <v>2666.999133189432</v>
      </c>
      <c r="BU713" t="n">
        <v>633.4332384288266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205</v>
      </c>
      <c r="C714" t="n">
        <v>80</v>
      </c>
      <c r="D714" t="n">
        <v>1112.279367439579</v>
      </c>
      <c r="E714" t="n">
        <v>9.833723324294333</v>
      </c>
      <c r="F714" t="n">
        <v>153.7159401168693</v>
      </c>
      <c r="G714" t="n">
        <v>6422.024525197546</v>
      </c>
      <c r="H714" t="n">
        <v>263398.7948982078</v>
      </c>
      <c r="I714" t="n">
        <v>206482.9983052296</v>
      </c>
      <c r="J714" t="n">
        <v>695.923563975574</v>
      </c>
      <c r="K714" t="n">
        <v>416.6581231639599</v>
      </c>
      <c r="L714" t="n">
        <v>-418.4207128103864</v>
      </c>
      <c r="M714" t="n">
        <v>3.198182025510762</v>
      </c>
      <c r="N714" t="n">
        <v>10.55153320243468</v>
      </c>
      <c r="O714" t="n">
        <v>300.2907552009187</v>
      </c>
      <c r="P714" t="n">
        <v>0.04691020578681715</v>
      </c>
      <c r="Q714" t="n">
        <v>0.8727791643389438</v>
      </c>
      <c r="R714" t="n">
        <v>-4.547473508864641e-13</v>
      </c>
      <c r="S714" t="n">
        <v>126.68263286049</v>
      </c>
      <c r="T714" t="n">
        <v>1630.66058165901</v>
      </c>
      <c r="U714" t="n">
        <v>65829.19625393141</v>
      </c>
      <c r="V714" t="n">
        <v>390</v>
      </c>
      <c r="W714" t="n">
        <v>593</v>
      </c>
      <c r="X714" t="n">
        <v>280.6666666666667</v>
      </c>
      <c r="Y714" t="n">
        <v>0</v>
      </c>
      <c r="Z714" t="n">
        <v>0.7374664262431908</v>
      </c>
      <c r="AA714" t="n">
        <v>9.415425010655703</v>
      </c>
      <c r="AB714" t="n">
        <v>642.1978063872875</v>
      </c>
      <c r="AC714" t="n">
        <v>4718.327335522516</v>
      </c>
      <c r="AD714" t="n">
        <v>4040.022356945516</v>
      </c>
      <c r="AE714" t="n">
        <v>1.334348317709874</v>
      </c>
      <c r="AF714" t="n">
        <v>20.06513954809937</v>
      </c>
      <c r="AG714" t="n">
        <v>620.7489939993021</v>
      </c>
      <c r="AH714" t="n">
        <v>32441.06764323157</v>
      </c>
      <c r="AI714" t="n">
        <v>19922.64642071804</v>
      </c>
      <c r="AJ714" t="n">
        <v>-26.41148526515189</v>
      </c>
      <c r="AK714" t="n">
        <v>-18.81333253899726</v>
      </c>
      <c r="AL714" t="n">
        <v>-25.74359428943458</v>
      </c>
      <c r="AM714" t="n">
        <v>3.151271819723946</v>
      </c>
      <c r="AN714" t="n">
        <v>9.678754038095747</v>
      </c>
      <c r="AO714" t="n">
        <v>300.2907552009185</v>
      </c>
      <c r="AP714" t="n">
        <v>1007486.213871241</v>
      </c>
      <c r="AQ714" t="n">
        <v>0.2012711078641232</v>
      </c>
      <c r="AR714" t="n">
        <v>0.2252537169029595</v>
      </c>
      <c r="AS714" t="n">
        <v>0.1166512676575735</v>
      </c>
      <c r="AT714" t="n">
        <v>0.250524050179896</v>
      </c>
      <c r="AU714" t="n">
        <v>0.2062998573954478</v>
      </c>
      <c r="AV714" t="n">
        <v>11.12033121296312</v>
      </c>
      <c r="AW714" t="n">
        <v>93.98553102770705</v>
      </c>
      <c r="AX714" t="n">
        <v>10746.68848349895</v>
      </c>
      <c r="AY714" t="n">
        <v>159121.0316710386</v>
      </c>
      <c r="AZ714" t="n">
        <v>198388.6874918297</v>
      </c>
      <c r="BA714" t="n">
        <v>-1.648459146963432e-11</v>
      </c>
      <c r="BB714" t="n">
        <v>2254.283596224288</v>
      </c>
      <c r="BC714" t="n">
        <v>2254.283596224272</v>
      </c>
      <c r="BD714" t="n">
        <v>3.198182025510762</v>
      </c>
      <c r="BE714" t="n">
        <v>0.04691020578681715</v>
      </c>
      <c r="BF714" t="n">
        <v>10.55153320243468</v>
      </c>
      <c r="BG714" t="n">
        <v>0.8727791643389438</v>
      </c>
      <c r="BH714" t="n">
        <v>300.2907552009187</v>
      </c>
      <c r="BI714" t="n">
        <v>-4.547473508864641e-13</v>
      </c>
      <c r="BJ714" t="n">
        <v>66011.13794828528</v>
      </c>
      <c r="BK714" t="n">
        <v>804.7445801170552</v>
      </c>
      <c r="BL714" t="n">
        <v>15660.92568100932</v>
      </c>
      <c r="BM714" t="n">
        <v>1174.381462424821</v>
      </c>
      <c r="BN714" t="n">
        <v>4567.330869515812</v>
      </c>
      <c r="BO714" t="n">
        <v>259.3755853694888</v>
      </c>
      <c r="BP714" t="n">
        <v>0.1054310788800936</v>
      </c>
      <c r="BQ714" t="n">
        <v>1.701019423794372</v>
      </c>
      <c r="BR714" t="n">
        <v>35.15743874315369</v>
      </c>
      <c r="BS714" t="n">
        <v>2206.581436683054</v>
      </c>
      <c r="BT714" t="n">
        <v>2666.999133189432</v>
      </c>
      <c r="BU714" t="n">
        <v>633.4332384288266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205</v>
      </c>
      <c r="C715" t="n">
        <v>80</v>
      </c>
      <c r="D715" t="n">
        <v>1112.292442036565</v>
      </c>
      <c r="E715" t="n">
        <v>9.833913861905563</v>
      </c>
      <c r="F715" t="n">
        <v>153.7159898895254</v>
      </c>
      <c r="G715" t="n">
        <v>6422.452871283394</v>
      </c>
      <c r="H715" t="n">
        <v>263398.7951364616</v>
      </c>
      <c r="I715" t="n">
        <v>206482.9983052296</v>
      </c>
      <c r="J715" t="n">
        <v>695.923563975574</v>
      </c>
      <c r="K715" t="n">
        <v>416.6581231639599</v>
      </c>
      <c r="L715" t="n">
        <v>-418.4207128103864</v>
      </c>
      <c r="M715" t="n">
        <v>3.198182025510762</v>
      </c>
      <c r="N715" t="n">
        <v>10.55153320243468</v>
      </c>
      <c r="O715" t="n">
        <v>300.2907552009187</v>
      </c>
      <c r="P715" t="n">
        <v>0.04691020578681715</v>
      </c>
      <c r="Q715" t="n">
        <v>0.8727791643389438</v>
      </c>
      <c r="R715" t="n">
        <v>-4.547473508864641e-13</v>
      </c>
      <c r="S715" t="n">
        <v>126.68263286049</v>
      </c>
      <c r="T715" t="n">
        <v>1630.66058165901</v>
      </c>
      <c r="U715" t="n">
        <v>65829.19625393141</v>
      </c>
      <c r="V715" t="n">
        <v>390</v>
      </c>
      <c r="W715" t="n">
        <v>593</v>
      </c>
      <c r="X715" t="n">
        <v>281</v>
      </c>
      <c r="Y715" t="n">
        <v>0</v>
      </c>
      <c r="Z715" t="n">
        <v>0.737466559606981</v>
      </c>
      <c r="AA715" t="n">
        <v>9.415425183599135</v>
      </c>
      <c r="AB715" t="n">
        <v>642.2101678313879</v>
      </c>
      <c r="AC715" t="n">
        <v>4718.327573776363</v>
      </c>
      <c r="AD715" t="n">
        <v>4040.022356945516</v>
      </c>
      <c r="AE715" t="n">
        <v>1.334348451073664</v>
      </c>
      <c r="AF715" t="n">
        <v>20.06513972104281</v>
      </c>
      <c r="AG715" t="n">
        <v>620.7613554434025</v>
      </c>
      <c r="AH715" t="n">
        <v>32441.06772970195</v>
      </c>
      <c r="AI715" t="n">
        <v>19922.64642071804</v>
      </c>
      <c r="AJ715" t="n">
        <v>-26.41148526515189</v>
      </c>
      <c r="AK715" t="n">
        <v>-18.81333253899726</v>
      </c>
      <c r="AL715" t="n">
        <v>-25.74359428943458</v>
      </c>
      <c r="AM715" t="n">
        <v>3.151271819723946</v>
      </c>
      <c r="AN715" t="n">
        <v>9.678754038095747</v>
      </c>
      <c r="AO715" t="n">
        <v>300.2907552009185</v>
      </c>
      <c r="AP715" t="n">
        <v>1007412.980330184</v>
      </c>
      <c r="AQ715" t="n">
        <v>0.201290032987408</v>
      </c>
      <c r="AR715" t="n">
        <v>0.225270509947148</v>
      </c>
      <c r="AS715" t="n">
        <v>0.1166672657834998</v>
      </c>
      <c r="AT715" t="n">
        <v>0.2504865688987721</v>
      </c>
      <c r="AU715" t="n">
        <v>0.2062856223831721</v>
      </c>
      <c r="AV715" t="n">
        <v>11.1202864286897</v>
      </c>
      <c r="AW715" t="n">
        <v>93.98311070951024</v>
      </c>
      <c r="AX715" t="n">
        <v>10747.06401221644</v>
      </c>
      <c r="AY715" t="n">
        <v>159118.6768547693</v>
      </c>
      <c r="AZ715" t="n">
        <v>198384.5214000009</v>
      </c>
      <c r="BA715" t="n">
        <v>-1.648459146963432e-11</v>
      </c>
      <c r="BB715" t="n">
        <v>2254.283596224288</v>
      </c>
      <c r="BC715" t="n">
        <v>2254.283596224272</v>
      </c>
      <c r="BD715" t="n">
        <v>3.198182025510762</v>
      </c>
      <c r="BE715" t="n">
        <v>0.04691020578681715</v>
      </c>
      <c r="BF715" t="n">
        <v>10.55153320243468</v>
      </c>
      <c r="BG715" t="n">
        <v>0.8727791643389438</v>
      </c>
      <c r="BH715" t="n">
        <v>300.2907552009187</v>
      </c>
      <c r="BI715" t="n">
        <v>-4.547473508864641e-13</v>
      </c>
      <c r="BJ715" t="n">
        <v>66011.13794828528</v>
      </c>
      <c r="BK715" t="n">
        <v>804.7445801170552</v>
      </c>
      <c r="BL715" t="n">
        <v>15660.92568100932</v>
      </c>
      <c r="BM715" t="n">
        <v>1174.381462424821</v>
      </c>
      <c r="BN715" t="n">
        <v>4567.330869515812</v>
      </c>
      <c r="BO715" t="n">
        <v>259.3755853694888</v>
      </c>
      <c r="BP715" t="n">
        <v>0.1054310788800936</v>
      </c>
      <c r="BQ715" t="n">
        <v>1.701019423794372</v>
      </c>
      <c r="BR715" t="n">
        <v>35.15743874315369</v>
      </c>
      <c r="BS715" t="n">
        <v>2206.581436683054</v>
      </c>
      <c r="BT715" t="n">
        <v>2666.999133189432</v>
      </c>
      <c r="BU715" t="n">
        <v>633.4332384288266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205</v>
      </c>
      <c r="C716" t="n">
        <v>80</v>
      </c>
      <c r="D716" t="n">
        <v>1112.30160554309</v>
      </c>
      <c r="E716" t="n">
        <v>9.834087055425471</v>
      </c>
      <c r="F716" t="n">
        <v>153.7160334854551</v>
      </c>
      <c r="G716" t="n">
        <v>6422.707691316425</v>
      </c>
      <c r="H716" t="n">
        <v>263398.7951364616</v>
      </c>
      <c r="I716" t="n">
        <v>206482.9983052296</v>
      </c>
      <c r="J716" t="n">
        <v>695.923563975574</v>
      </c>
      <c r="K716" t="n">
        <v>416.6581231639599</v>
      </c>
      <c r="L716" t="n">
        <v>-418.4207128103864</v>
      </c>
      <c r="M716" t="n">
        <v>3.198182025510762</v>
      </c>
      <c r="N716" t="n">
        <v>11.13564709243401</v>
      </c>
      <c r="O716" t="n">
        <v>300.2907552009187</v>
      </c>
      <c r="P716" t="n">
        <v>0.04691020578681715</v>
      </c>
      <c r="Q716" t="n">
        <v>0.8727791643389438</v>
      </c>
      <c r="R716" t="n">
        <v>-4.547473508864641e-13</v>
      </c>
      <c r="S716" t="n">
        <v>126.68263286049</v>
      </c>
      <c r="T716" t="n">
        <v>1631.244695549009</v>
      </c>
      <c r="U716" t="n">
        <v>65829.19625393141</v>
      </c>
      <c r="V716" t="n">
        <v>390.6666666666667</v>
      </c>
      <c r="W716" t="n">
        <v>593</v>
      </c>
      <c r="X716" t="n">
        <v>281</v>
      </c>
      <c r="Y716" t="n">
        <v>0</v>
      </c>
      <c r="Z716" t="n">
        <v>0.7374666810332337</v>
      </c>
      <c r="AA716" t="n">
        <v>9.415517344358699</v>
      </c>
      <c r="AB716" t="n">
        <v>642.2175222409759</v>
      </c>
      <c r="AC716" t="n">
        <v>4718.327573776363</v>
      </c>
      <c r="AD716" t="n">
        <v>4040.022356945516</v>
      </c>
      <c r="AE716" t="n">
        <v>1.334348572499917</v>
      </c>
      <c r="AF716" t="n">
        <v>20.06517326570318</v>
      </c>
      <c r="AG716" t="n">
        <v>620.7687098529906</v>
      </c>
      <c r="AH716" t="n">
        <v>32441.06772970195</v>
      </c>
      <c r="AI716" t="n">
        <v>19922.64642071804</v>
      </c>
      <c r="AJ716" t="n">
        <v>-26.41148526515189</v>
      </c>
      <c r="AK716" t="n">
        <v>-18.81333253899726</v>
      </c>
      <c r="AL716" t="n">
        <v>-25.74359428943458</v>
      </c>
      <c r="AM716" t="n">
        <v>3.151271819723946</v>
      </c>
      <c r="AN716" t="n">
        <v>10.26286792809507</v>
      </c>
      <c r="AO716" t="n">
        <v>300.2907552009185</v>
      </c>
      <c r="AP716" t="n">
        <v>1007401.187168386</v>
      </c>
      <c r="AQ716" t="n">
        <v>0.2012962896219471</v>
      </c>
      <c r="AR716" t="n">
        <v>0.2252732200234172</v>
      </c>
      <c r="AS716" t="n">
        <v>0.1166764132952722</v>
      </c>
      <c r="AT716" t="n">
        <v>0.2504549880224262</v>
      </c>
      <c r="AU716" t="n">
        <v>0.2062990890369372</v>
      </c>
      <c r="AV716" t="n">
        <v>11.12035416362169</v>
      </c>
      <c r="AW716" t="n">
        <v>93.98152600883941</v>
      </c>
      <c r="AX716" t="n">
        <v>10747.22364019309</v>
      </c>
      <c r="AY716" t="n">
        <v>159117.226724177</v>
      </c>
      <c r="AZ716" t="n">
        <v>198379.6433701064</v>
      </c>
      <c r="BA716" t="n">
        <v>-1.648459146963432e-11</v>
      </c>
      <c r="BB716" t="n">
        <v>2254.283596224288</v>
      </c>
      <c r="BC716" t="n">
        <v>2254.283596224272</v>
      </c>
      <c r="BD716" t="n">
        <v>3.198182025510762</v>
      </c>
      <c r="BE716" t="n">
        <v>0.04691020578681715</v>
      </c>
      <c r="BF716" t="n">
        <v>11.13564709243401</v>
      </c>
      <c r="BG716" t="n">
        <v>0.8727791643389438</v>
      </c>
      <c r="BH716" t="n">
        <v>300.2907552009187</v>
      </c>
      <c r="BI716" t="n">
        <v>-4.547473508864641e-13</v>
      </c>
      <c r="BJ716" t="n">
        <v>66011.13794828528</v>
      </c>
      <c r="BK716" t="n">
        <v>804.7445801170552</v>
      </c>
      <c r="BL716" t="n">
        <v>16523.2894713632</v>
      </c>
      <c r="BM716" t="n">
        <v>1174.381462424821</v>
      </c>
      <c r="BN716" t="n">
        <v>4567.330869515812</v>
      </c>
      <c r="BO716" t="n">
        <v>259.3755853694888</v>
      </c>
      <c r="BP716" t="n">
        <v>0.1054310788800936</v>
      </c>
      <c r="BQ716" t="n">
        <v>1.721345530981572</v>
      </c>
      <c r="BR716" t="n">
        <v>35.15743874315369</v>
      </c>
      <c r="BS716" t="n">
        <v>2206.581436683054</v>
      </c>
      <c r="BT716" t="n">
        <v>2697.007833782245</v>
      </c>
      <c r="BU716" t="n">
        <v>633.4332384288266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205</v>
      </c>
      <c r="C717" t="n">
        <v>80</v>
      </c>
      <c r="D717" t="n">
        <v>1112.308729473524</v>
      </c>
      <c r="E717" t="n">
        <v>9.834208836173282</v>
      </c>
      <c r="F717" t="n">
        <v>153.716071421941</v>
      </c>
      <c r="G717" t="n">
        <v>6422.919865622597</v>
      </c>
      <c r="H717" t="n">
        <v>263398.7951364616</v>
      </c>
      <c r="I717" t="n">
        <v>206482.9983052296</v>
      </c>
      <c r="J717" t="n">
        <v>695.923563975574</v>
      </c>
      <c r="K717" t="n">
        <v>416.6581231639599</v>
      </c>
      <c r="L717" t="n">
        <v>-418.4207128103864</v>
      </c>
      <c r="M717" t="n">
        <v>3.198182025510762</v>
      </c>
      <c r="N717" t="n">
        <v>11.42770403743367</v>
      </c>
      <c r="O717" t="n">
        <v>300.2907552009187</v>
      </c>
      <c r="P717" t="n">
        <v>0.04691020578681715</v>
      </c>
      <c r="Q717" t="n">
        <v>0.8727791643389438</v>
      </c>
      <c r="R717" t="n">
        <v>-4.547473508864641e-13</v>
      </c>
      <c r="S717" t="n">
        <v>126.68263286049</v>
      </c>
      <c r="T717" t="n">
        <v>1631.536752494009</v>
      </c>
      <c r="U717" t="n">
        <v>65829.19625393141</v>
      </c>
      <c r="V717" t="n">
        <v>391</v>
      </c>
      <c r="W717" t="n">
        <v>593</v>
      </c>
      <c r="X717" t="n">
        <v>281</v>
      </c>
      <c r="Y717" t="n">
        <v>0</v>
      </c>
      <c r="Z717" t="n">
        <v>0.7374667676955106</v>
      </c>
      <c r="AA717" t="n">
        <v>9.415563481217976</v>
      </c>
      <c r="AB717" t="n">
        <v>642.2236484318149</v>
      </c>
      <c r="AC717" t="n">
        <v>4718.327573776363</v>
      </c>
      <c r="AD717" t="n">
        <v>4040.022356945516</v>
      </c>
      <c r="AE717" t="n">
        <v>1.334348659162194</v>
      </c>
      <c r="AF717" t="n">
        <v>20.06519009451286</v>
      </c>
      <c r="AG717" t="n">
        <v>620.7748360438295</v>
      </c>
      <c r="AH717" t="n">
        <v>32441.06772970195</v>
      </c>
      <c r="AI717" t="n">
        <v>19922.64642071804</v>
      </c>
      <c r="AJ717" t="n">
        <v>-26.41148526515189</v>
      </c>
      <c r="AK717" t="n">
        <v>-18.81333253899726</v>
      </c>
      <c r="AL717" t="n">
        <v>-25.74359428943458</v>
      </c>
      <c r="AM717" t="n">
        <v>3.151271819723946</v>
      </c>
      <c r="AN717" t="n">
        <v>10.55492487309474</v>
      </c>
      <c r="AO717" t="n">
        <v>300.2907552009185</v>
      </c>
      <c r="AP717" t="n">
        <v>1007131.553007151</v>
      </c>
      <c r="AQ717" t="n">
        <v>0.201353727795672</v>
      </c>
      <c r="AR717" t="n">
        <v>0.2253335951739524</v>
      </c>
      <c r="AS717" t="n">
        <v>0.116712281016014</v>
      </c>
      <c r="AT717" t="n">
        <v>0.2502202285987473</v>
      </c>
      <c r="AU717" t="n">
        <v>0.2063801674156143</v>
      </c>
      <c r="AV717" t="n">
        <v>11.11923139827389</v>
      </c>
      <c r="AW717" t="n">
        <v>93.97241795877592</v>
      </c>
      <c r="AX717" t="n">
        <v>10746.14922646706</v>
      </c>
      <c r="AY717" t="n">
        <v>159111.7074741221</v>
      </c>
      <c r="AZ717" t="n">
        <v>198353.1299104403</v>
      </c>
      <c r="BA717" t="n">
        <v>-1.648459146963432e-11</v>
      </c>
      <c r="BB717" t="n">
        <v>2254.283596224288</v>
      </c>
      <c r="BC717" t="n">
        <v>2254.283596224272</v>
      </c>
      <c r="BD717" t="n">
        <v>3.198182025510762</v>
      </c>
      <c r="BE717" t="n">
        <v>0.04691020578681715</v>
      </c>
      <c r="BF717" t="n">
        <v>11.42770403743367</v>
      </c>
      <c r="BG717" t="n">
        <v>0.8727791643389438</v>
      </c>
      <c r="BH717" t="n">
        <v>300.2907552009187</v>
      </c>
      <c r="BI717" t="n">
        <v>-4.547473508864641e-13</v>
      </c>
      <c r="BJ717" t="n">
        <v>66011.13794828528</v>
      </c>
      <c r="BK717" t="n">
        <v>804.7445801170552</v>
      </c>
      <c r="BL717" t="n">
        <v>16954.47136654014</v>
      </c>
      <c r="BM717" t="n">
        <v>1174.381462424821</v>
      </c>
      <c r="BN717" t="n">
        <v>4567.330869515812</v>
      </c>
      <c r="BO717" t="n">
        <v>259.3755853694888</v>
      </c>
      <c r="BP717" t="n">
        <v>0.1054310788800936</v>
      </c>
      <c r="BQ717" t="n">
        <v>1.731508584575172</v>
      </c>
      <c r="BR717" t="n">
        <v>35.15743874315369</v>
      </c>
      <c r="BS717" t="n">
        <v>2206.581436683054</v>
      </c>
      <c r="BT717" t="n">
        <v>2712.012184078651</v>
      </c>
      <c r="BU717" t="n">
        <v>633.4332384288266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205</v>
      </c>
      <c r="C718" t="n">
        <v>80</v>
      </c>
      <c r="D718" t="n">
        <v>1112.31419589425</v>
      </c>
      <c r="E718" t="n">
        <v>9.943141056636607</v>
      </c>
      <c r="F718" t="n">
        <v>153.7161034862057</v>
      </c>
      <c r="G718" t="n">
        <v>6301.726327295459</v>
      </c>
      <c r="H718" t="n">
        <v>263398.7951364616</v>
      </c>
      <c r="I718" t="n">
        <v>206482.9983052296</v>
      </c>
      <c r="J718" t="n">
        <v>695.923563975574</v>
      </c>
      <c r="K718" t="n">
        <v>416.6581231639599</v>
      </c>
      <c r="L718" t="n">
        <v>-418.4207128103864</v>
      </c>
      <c r="M718" t="n">
        <v>3.198182025510762</v>
      </c>
      <c r="N718" t="n">
        <v>44.56826669361977</v>
      </c>
      <c r="O718" t="n">
        <v>300.2907552009187</v>
      </c>
      <c r="P718" t="n">
        <v>0.04691020578681715</v>
      </c>
      <c r="Q718" t="n">
        <v>0.8727791643389438</v>
      </c>
      <c r="R718" t="n">
        <v>-4.547473508864641e-13</v>
      </c>
      <c r="S718" t="n">
        <v>126.7903190819854</v>
      </c>
      <c r="T718" t="n">
        <v>1664.677315150195</v>
      </c>
      <c r="U718" t="n">
        <v>65950.53160876765</v>
      </c>
      <c r="V718" t="n">
        <v>391.6666666666667</v>
      </c>
      <c r="W718" t="n">
        <v>593</v>
      </c>
      <c r="X718" t="n">
        <v>281.6666666666667</v>
      </c>
      <c r="Y718" t="n">
        <v>0</v>
      </c>
      <c r="Z718" t="n">
        <v>0.7386003156164108</v>
      </c>
      <c r="AA718" t="n">
        <v>9.437113143121774</v>
      </c>
      <c r="AB718" t="n">
        <v>642.2284778162874</v>
      </c>
      <c r="AC718" t="n">
        <v>4718.327573776363</v>
      </c>
      <c r="AD718" t="n">
        <v>4040.022356945516</v>
      </c>
      <c r="AE718" t="n">
        <v>1.334760110904583</v>
      </c>
      <c r="AF718" t="n">
        <v>20.07301122457906</v>
      </c>
      <c r="AG718" t="n">
        <v>620.7791836397234</v>
      </c>
      <c r="AH718" t="n">
        <v>32441.06772970195</v>
      </c>
      <c r="AI718" t="n">
        <v>19922.64642071804</v>
      </c>
      <c r="AJ718" t="n">
        <v>-26.41148526515189</v>
      </c>
      <c r="AK718" t="n">
        <v>-18.81333253899726</v>
      </c>
      <c r="AL718" t="n">
        <v>-25.74359428943458</v>
      </c>
      <c r="AM718" t="n">
        <v>3.151271819723946</v>
      </c>
      <c r="AN718" t="n">
        <v>43.69548752928083</v>
      </c>
      <c r="AO718" t="n">
        <v>300.2907552009185</v>
      </c>
      <c r="AP718" t="n">
        <v>1007117.059733634</v>
      </c>
      <c r="AQ718" t="n">
        <v>0.2013591189541045</v>
      </c>
      <c r="AR718" t="n">
        <v>0.2253368935287929</v>
      </c>
      <c r="AS718" t="n">
        <v>0.1167178162538407</v>
      </c>
      <c r="AT718" t="n">
        <v>0.2502009815724525</v>
      </c>
      <c r="AU718" t="n">
        <v>0.2063851896908095</v>
      </c>
      <c r="AV718" t="n">
        <v>11.11927426862732</v>
      </c>
      <c r="AW718" t="n">
        <v>93.97144499063761</v>
      </c>
      <c r="AX718" t="n">
        <v>10746.22579905805</v>
      </c>
      <c r="AY718" t="n">
        <v>159110.8290168165</v>
      </c>
      <c r="AZ718" t="n">
        <v>198350.4341496543</v>
      </c>
      <c r="BA718" t="n">
        <v>-1.648459146963432e-11</v>
      </c>
      <c r="BB718" t="n">
        <v>2254.283596224288</v>
      </c>
      <c r="BC718" t="n">
        <v>2254.283596224272</v>
      </c>
      <c r="BD718" t="n">
        <v>3.198182025510762</v>
      </c>
      <c r="BE718" t="n">
        <v>0.04691020578681715</v>
      </c>
      <c r="BF718" t="n">
        <v>44.56826669361977</v>
      </c>
      <c r="BG718" t="n">
        <v>0.8727791643389438</v>
      </c>
      <c r="BH718" t="n">
        <v>300.2907552009187</v>
      </c>
      <c r="BI718" t="n">
        <v>-4.547473508864641e-13</v>
      </c>
      <c r="BJ718" t="n">
        <v>66011.13794828528</v>
      </c>
      <c r="BK718" t="n">
        <v>804.7445801170552</v>
      </c>
      <c r="BL718" t="n">
        <v>65881.95231838305</v>
      </c>
      <c r="BM718" t="n">
        <v>1174.381462424821</v>
      </c>
      <c r="BN718" t="n">
        <v>4567.330869515812</v>
      </c>
      <c r="BO718" t="n">
        <v>259.3755853694888</v>
      </c>
      <c r="BP718" t="n">
        <v>0.1054310788800936</v>
      </c>
      <c r="BQ718" t="n">
        <v>3.451316286695679</v>
      </c>
      <c r="BR718" t="n">
        <v>35.15743874315369</v>
      </c>
      <c r="BS718" t="n">
        <v>2206.581436683054</v>
      </c>
      <c r="BT718" t="n">
        <v>5251.071627917844</v>
      </c>
      <c r="BU718" t="n">
        <v>633.4332384288266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205</v>
      </c>
      <c r="C719" t="n">
        <v>80</v>
      </c>
      <c r="D719" t="n">
        <v>1112.326955827124</v>
      </c>
      <c r="E719" t="n">
        <v>9.997762624641808</v>
      </c>
      <c r="F719" t="n">
        <v>153.7201820304146</v>
      </c>
      <c r="G719" t="n">
        <v>6241.122796101016</v>
      </c>
      <c r="H719" t="n">
        <v>263398.7951364616</v>
      </c>
      <c r="I719" t="n">
        <v>206482.9983052296</v>
      </c>
      <c r="J719" t="n">
        <v>695.923563975574</v>
      </c>
      <c r="K719" t="n">
        <v>416.6581231639599</v>
      </c>
      <c r="L719" t="n">
        <v>-418.4207128103864</v>
      </c>
      <c r="M719" t="n">
        <v>3.198182025510762</v>
      </c>
      <c r="N719" t="n">
        <v>61.13854802171281</v>
      </c>
      <c r="O719" t="n">
        <v>300.2907552009187</v>
      </c>
      <c r="P719" t="n">
        <v>0.04691020578681715</v>
      </c>
      <c r="Q719" t="n">
        <v>0.8727791643389438</v>
      </c>
      <c r="R719" t="n">
        <v>-4.547473508864641e-13</v>
      </c>
      <c r="S719" t="n">
        <v>126.8441621927331</v>
      </c>
      <c r="T719" t="n">
        <v>1681.247596478288</v>
      </c>
      <c r="U719" t="n">
        <v>66011.19928618576</v>
      </c>
      <c r="V719" t="n">
        <v>392</v>
      </c>
      <c r="W719" t="n">
        <v>593</v>
      </c>
      <c r="X719" t="n">
        <v>282</v>
      </c>
      <c r="Y719" t="n">
        <v>0</v>
      </c>
      <c r="Z719" t="n">
        <v>0.7391673302265712</v>
      </c>
      <c r="AA719" t="n">
        <v>9.447902121571827</v>
      </c>
      <c r="AB719" t="n">
        <v>642.23062469698</v>
      </c>
      <c r="AC719" t="n">
        <v>4718.327573776363</v>
      </c>
      <c r="AD719" t="n">
        <v>4040.022356945516</v>
      </c>
      <c r="AE719" t="n">
        <v>1.334966077425487</v>
      </c>
      <c r="AF719" t="n">
        <v>20.07693593711032</v>
      </c>
      <c r="AG719" t="n">
        <v>620.7810896261268</v>
      </c>
      <c r="AH719" t="n">
        <v>32441.06772970195</v>
      </c>
      <c r="AI719" t="n">
        <v>19922.64642071804</v>
      </c>
      <c r="AJ719" t="n">
        <v>-26.41148526515189</v>
      </c>
      <c r="AK719" t="n">
        <v>-18.81333253899726</v>
      </c>
      <c r="AL719" t="n">
        <v>-25.74359428943458</v>
      </c>
      <c r="AM719" t="n">
        <v>3.151271819723946</v>
      </c>
      <c r="AN719" t="n">
        <v>60.26576885737389</v>
      </c>
      <c r="AO719" t="n">
        <v>300.2907552009185</v>
      </c>
      <c r="AP719" t="n">
        <v>1007227.142981931</v>
      </c>
      <c r="AQ719" t="n">
        <v>0.2046812363290625</v>
      </c>
      <c r="AR719" t="n">
        <v>0.225312312699237</v>
      </c>
      <c r="AS719" t="n">
        <v>0.1134006311977674</v>
      </c>
      <c r="AT719" t="n">
        <v>0.250238061580325</v>
      </c>
      <c r="AU719" t="n">
        <v>0.2063677581936082</v>
      </c>
      <c r="AV719" t="n">
        <v>11.12019316492981</v>
      </c>
      <c r="AW719" t="n">
        <v>93.98136239224827</v>
      </c>
      <c r="AX719" t="n">
        <v>10746.89260855493</v>
      </c>
      <c r="AY719" t="n">
        <v>159116.5369075994</v>
      </c>
      <c r="AZ719" t="n">
        <v>198360.7099111638</v>
      </c>
      <c r="BA719" t="n">
        <v>-1.648459146963432e-11</v>
      </c>
      <c r="BB719" t="n">
        <v>2254.283596224288</v>
      </c>
      <c r="BC719" t="n">
        <v>2254.283596224272</v>
      </c>
      <c r="BD719" t="n">
        <v>3.198182025510762</v>
      </c>
      <c r="BE719" t="n">
        <v>0.04691020578681715</v>
      </c>
      <c r="BF719" t="n">
        <v>61.13854802171281</v>
      </c>
      <c r="BG719" t="n">
        <v>0.8727791643389438</v>
      </c>
      <c r="BH719" t="n">
        <v>300.2907552009187</v>
      </c>
      <c r="BI719" t="n">
        <v>-4.547473508864641e-13</v>
      </c>
      <c r="BJ719" t="n">
        <v>66011.13794828528</v>
      </c>
      <c r="BK719" t="n">
        <v>804.7445801170552</v>
      </c>
      <c r="BL719" t="n">
        <v>90345.6927943045</v>
      </c>
      <c r="BM719" t="n">
        <v>1174.381462424821</v>
      </c>
      <c r="BN719" t="n">
        <v>4567.330869515812</v>
      </c>
      <c r="BO719" t="n">
        <v>259.3755853694888</v>
      </c>
      <c r="BP719" t="n">
        <v>0.1054310788800936</v>
      </c>
      <c r="BQ719" t="n">
        <v>4.311220137755932</v>
      </c>
      <c r="BR719" t="n">
        <v>35.15743874315369</v>
      </c>
      <c r="BS719" t="n">
        <v>2206.581436683054</v>
      </c>
      <c r="BT719" t="n">
        <v>6520.601349837441</v>
      </c>
      <c r="BU719" t="n">
        <v>633.4332384288266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205</v>
      </c>
      <c r="C720" t="n">
        <v>80.33333333333333</v>
      </c>
      <c r="D720" t="n">
        <v>1112.331886736039</v>
      </c>
      <c r="E720" t="n">
        <v>9.997864618073576</v>
      </c>
      <c r="F720" t="n">
        <v>153.7212840776556</v>
      </c>
      <c r="G720" t="n">
        <v>6240.312025054202</v>
      </c>
      <c r="H720" t="n">
        <v>263398.7951364616</v>
      </c>
      <c r="I720" t="n">
        <v>206482.9983052296</v>
      </c>
      <c r="J720" t="n">
        <v>713.0297514980465</v>
      </c>
      <c r="K720" t="n">
        <v>416.6581231639599</v>
      </c>
      <c r="L720" t="n">
        <v>-418.4207128103864</v>
      </c>
      <c r="M720" t="n">
        <v>3.198182025510762</v>
      </c>
      <c r="N720" t="n">
        <v>61.13854802171281</v>
      </c>
      <c r="O720" t="n">
        <v>164.9700434683518</v>
      </c>
      <c r="P720" t="n">
        <v>0.04691020578681715</v>
      </c>
      <c r="Q720" t="n">
        <v>1.518683041554448</v>
      </c>
      <c r="R720" t="n">
        <v>-4.547473508864641e-13</v>
      </c>
      <c r="S720" t="n">
        <v>126.8441621927331</v>
      </c>
      <c r="T720" t="n">
        <v>1681.893500355503</v>
      </c>
      <c r="U720" t="n">
        <v>66146.51999791832</v>
      </c>
      <c r="V720" t="n">
        <v>392.6666666666667</v>
      </c>
      <c r="W720" t="n">
        <v>593.6666666666666</v>
      </c>
      <c r="X720" t="n">
        <v>282</v>
      </c>
      <c r="Y720" t="n">
        <v>0</v>
      </c>
      <c r="Z720" t="n">
        <v>0.7391674660226885</v>
      </c>
      <c r="AA720" t="n">
        <v>9.447905965557732</v>
      </c>
      <c r="AB720" t="n">
        <v>643.6075520606638</v>
      </c>
      <c r="AC720" t="n">
        <v>4718.32764485967</v>
      </c>
      <c r="AD720" t="n">
        <v>4040.022356945516</v>
      </c>
      <c r="AE720" t="n">
        <v>1.334966213221604</v>
      </c>
      <c r="AF720" t="n">
        <v>20.07693978109622</v>
      </c>
      <c r="AG720" t="n">
        <v>621.2815280949475</v>
      </c>
      <c r="AH720" t="n">
        <v>32441.06775550028</v>
      </c>
      <c r="AI720" t="n">
        <v>19922.64642071804</v>
      </c>
      <c r="AJ720" t="n">
        <v>-26.41148526515189</v>
      </c>
      <c r="AK720" t="n">
        <v>-18.81333253899726</v>
      </c>
      <c r="AL720" t="n">
        <v>-8.63740676696211</v>
      </c>
      <c r="AM720" t="n">
        <v>3.151271819723946</v>
      </c>
      <c r="AN720" t="n">
        <v>59.61986498015838</v>
      </c>
      <c r="AO720" t="n">
        <v>164.9700434683516</v>
      </c>
      <c r="AP720" t="n">
        <v>1007101.642570234</v>
      </c>
      <c r="AQ720" t="n">
        <v>0.2047110779532102</v>
      </c>
      <c r="AR720" t="n">
        <v>0.2253463690406351</v>
      </c>
      <c r="AS720" t="n">
        <v>0.1134159214836991</v>
      </c>
      <c r="AT720" t="n">
        <v>0.2501280310461432</v>
      </c>
      <c r="AU720" t="n">
        <v>0.2063986004763124</v>
      </c>
      <c r="AV720" t="n">
        <v>11.11973576360068</v>
      </c>
      <c r="AW720" t="n">
        <v>93.97857617153245</v>
      </c>
      <c r="AX720" t="n">
        <v>10746.29184746713</v>
      </c>
      <c r="AY720" t="n">
        <v>159113.9626610928</v>
      </c>
      <c r="AZ720" t="n">
        <v>198348.9153871755</v>
      </c>
      <c r="BA720" t="n">
        <v>953.588204794209</v>
      </c>
      <c r="BB720" t="n">
        <v>2254.283596224288</v>
      </c>
      <c r="BC720" t="n">
        <v>3207.871801018498</v>
      </c>
      <c r="BD720" t="n">
        <v>3.198182025510762</v>
      </c>
      <c r="BE720" t="n">
        <v>0.04691020578681715</v>
      </c>
      <c r="BF720" t="n">
        <v>61.13854802171281</v>
      </c>
      <c r="BG720" t="n">
        <v>1.518683041554448</v>
      </c>
      <c r="BH720" t="n">
        <v>164.9700434683518</v>
      </c>
      <c r="BI720" t="n">
        <v>-4.547473508864641e-13</v>
      </c>
      <c r="BJ720" t="n">
        <v>66011.13794828528</v>
      </c>
      <c r="BK720" t="n">
        <v>804.7445801170552</v>
      </c>
      <c r="BL720" t="n">
        <v>90345.6927943045</v>
      </c>
      <c r="BM720" t="n">
        <v>2127.969667219046</v>
      </c>
      <c r="BN720" t="n">
        <v>2090.770746253935</v>
      </c>
      <c r="BO720" t="n">
        <v>259.3755853694888</v>
      </c>
      <c r="BP720" t="n">
        <v>0.1054310788800936</v>
      </c>
      <c r="BQ720" t="n">
        <v>4.311220137755932</v>
      </c>
      <c r="BR720" t="n">
        <v>23.02473439204649</v>
      </c>
      <c r="BS720" t="n">
        <v>2206.581436683054</v>
      </c>
      <c r="BT720" t="n">
        <v>6520.601349837441</v>
      </c>
      <c r="BU720" t="n">
        <v>411.3876151198072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205</v>
      </c>
      <c r="C721" t="n">
        <v>81</v>
      </c>
      <c r="D721" t="n">
        <v>1112.432729359285</v>
      </c>
      <c r="E721" t="n">
        <v>9.997959581103025</v>
      </c>
      <c r="F721" t="n">
        <v>153.7218166821564</v>
      </c>
      <c r="G721" t="n">
        <v>6244.725931783167</v>
      </c>
      <c r="H721" t="n">
        <v>263398.7951364616</v>
      </c>
      <c r="I721" t="n">
        <v>206482.9983052296</v>
      </c>
      <c r="J721" t="n">
        <v>721.5828452592826</v>
      </c>
      <c r="K721" t="n">
        <v>416.6581231639599</v>
      </c>
      <c r="L721" t="n">
        <v>-418.4207128103864</v>
      </c>
      <c r="M721" t="n">
        <v>3.198182025510762</v>
      </c>
      <c r="N721" t="n">
        <v>61.13854802171281</v>
      </c>
      <c r="O721" t="n">
        <v>97.30968760206832</v>
      </c>
      <c r="P721" t="n">
        <v>0.04691020578681715</v>
      </c>
      <c r="Q721" t="n">
        <v>1.8416349801622</v>
      </c>
      <c r="R721" t="n">
        <v>-4.547473508864641e-13</v>
      </c>
      <c r="S721" t="n">
        <v>126.8441621927331</v>
      </c>
      <c r="T721" t="n">
        <v>1682.216452294111</v>
      </c>
      <c r="U721" t="n">
        <v>66214.18035378461</v>
      </c>
      <c r="V721" t="n">
        <v>393</v>
      </c>
      <c r="W721" t="n">
        <v>594</v>
      </c>
      <c r="X721" t="n">
        <v>282</v>
      </c>
      <c r="Y721" t="n">
        <v>0</v>
      </c>
      <c r="Z721" t="n">
        <v>0.7391675921439361</v>
      </c>
      <c r="AA721" t="n">
        <v>9.447907821398076</v>
      </c>
      <c r="AB721" t="n">
        <v>644.4298004300434</v>
      </c>
      <c r="AC721" t="n">
        <v>4718.327680401323</v>
      </c>
      <c r="AD721" t="n">
        <v>4040.022356945516</v>
      </c>
      <c r="AE721" t="n">
        <v>1.334966339342852</v>
      </c>
      <c r="AF721" t="n">
        <v>20.07694163693656</v>
      </c>
      <c r="AG721" t="n">
        <v>621.6655320168956</v>
      </c>
      <c r="AH721" t="n">
        <v>32441.06776839944</v>
      </c>
      <c r="AI721" t="n">
        <v>19922.64642071804</v>
      </c>
      <c r="AJ721" t="n">
        <v>-26.41148526515189</v>
      </c>
      <c r="AK721" t="n">
        <v>-18.81333253899726</v>
      </c>
      <c r="AL721" t="n">
        <v>-0.0843130057258734</v>
      </c>
      <c r="AM721" t="n">
        <v>3.151271819723946</v>
      </c>
      <c r="AN721" t="n">
        <v>59.29691304155063</v>
      </c>
      <c r="AO721" t="n">
        <v>97.30968760206811</v>
      </c>
      <c r="AP721" t="n">
        <v>1007200.235484081</v>
      </c>
      <c r="AQ721" t="n">
        <v>0.204693127356815</v>
      </c>
      <c r="AR721" t="n">
        <v>0.2253259257034489</v>
      </c>
      <c r="AS721" t="n">
        <v>0.1133823566641115</v>
      </c>
      <c r="AT721" t="n">
        <v>0.2502078913013437</v>
      </c>
      <c r="AU721" t="n">
        <v>0.2063906989742811</v>
      </c>
      <c r="AV721" t="n">
        <v>11.12005518497792</v>
      </c>
      <c r="AW721" t="n">
        <v>93.97992815981836</v>
      </c>
      <c r="AX721" t="n">
        <v>10751.38609233465</v>
      </c>
      <c r="AY721" t="n">
        <v>159111.8020181795</v>
      </c>
      <c r="AZ721" t="n">
        <v>198351.2777004828</v>
      </c>
      <c r="BA721" t="n">
        <v>1430.382307191322</v>
      </c>
      <c r="BB721" t="n">
        <v>2254.283596224288</v>
      </c>
      <c r="BC721" t="n">
        <v>3684.66590341561</v>
      </c>
      <c r="BD721" t="n">
        <v>3.198182025510762</v>
      </c>
      <c r="BE721" t="n">
        <v>0.04691020578681715</v>
      </c>
      <c r="BF721" t="n">
        <v>61.13854802171281</v>
      </c>
      <c r="BG721" t="n">
        <v>1.8416349801622</v>
      </c>
      <c r="BH721" t="n">
        <v>97.30968760206832</v>
      </c>
      <c r="BI721" t="n">
        <v>-4.547473508864641e-13</v>
      </c>
      <c r="BJ721" t="n">
        <v>66011.13794828528</v>
      </c>
      <c r="BK721" t="n">
        <v>804.7445801170552</v>
      </c>
      <c r="BL721" t="n">
        <v>90345.6927943045</v>
      </c>
      <c r="BM721" t="n">
        <v>2604.763769616159</v>
      </c>
      <c r="BN721" t="n">
        <v>852.4906846229969</v>
      </c>
      <c r="BO721" t="n">
        <v>259.3755853694888</v>
      </c>
      <c r="BP721" t="n">
        <v>0.1054310788800936</v>
      </c>
      <c r="BQ721" t="n">
        <v>4.311220137755932</v>
      </c>
      <c r="BR721" t="n">
        <v>16.95838221649289</v>
      </c>
      <c r="BS721" t="n">
        <v>2206.581436683054</v>
      </c>
      <c r="BT721" t="n">
        <v>6520.601349837441</v>
      </c>
      <c r="BU721" t="n">
        <v>300.3648034652975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205</v>
      </c>
      <c r="C722" t="n">
        <v>81</v>
      </c>
      <c r="D722" t="n">
        <v>1112.436184162368</v>
      </c>
      <c r="E722" t="n">
        <v>9.998046946456894</v>
      </c>
      <c r="F722" t="n">
        <v>153.7219353471818</v>
      </c>
      <c r="G722" t="n">
        <v>6244.78885243908</v>
      </c>
      <c r="H722" t="n">
        <v>263398.7951364616</v>
      </c>
      <c r="I722" t="n">
        <v>206482.9983052296</v>
      </c>
      <c r="J722" t="n">
        <v>721.5828452592826</v>
      </c>
      <c r="K722" t="n">
        <v>416.6581231639599</v>
      </c>
      <c r="L722" t="n">
        <v>-418.4207128103864</v>
      </c>
      <c r="M722" t="n">
        <v>3.198182025510762</v>
      </c>
      <c r="N722" t="n">
        <v>61.13854802171281</v>
      </c>
      <c r="O722" t="n">
        <v>97.30968760206832</v>
      </c>
      <c r="P722" t="n">
        <v>0.04691020578681715</v>
      </c>
      <c r="Q722" t="n">
        <v>1.8416349801622</v>
      </c>
      <c r="R722" t="n">
        <v>-4.547473508864641e-13</v>
      </c>
      <c r="S722" t="n">
        <v>126.8441621927331</v>
      </c>
      <c r="T722" t="n">
        <v>1682.216452294111</v>
      </c>
      <c r="U722" t="n">
        <v>66214.18035378461</v>
      </c>
      <c r="V722" t="n">
        <v>393</v>
      </c>
      <c r="W722" t="n">
        <v>594</v>
      </c>
      <c r="X722" t="n">
        <v>282</v>
      </c>
      <c r="Y722" t="n">
        <v>0</v>
      </c>
      <c r="Z722" t="n">
        <v>0.7391677078805013</v>
      </c>
      <c r="AA722" t="n">
        <v>9.447908234435287</v>
      </c>
      <c r="AB722" t="n">
        <v>644.4315469544766</v>
      </c>
      <c r="AC722" t="n">
        <v>4718.327680401323</v>
      </c>
      <c r="AD722" t="n">
        <v>4040.022356945516</v>
      </c>
      <c r="AE722" t="n">
        <v>1.334966455079417</v>
      </c>
      <c r="AF722" t="n">
        <v>20.07694204997377</v>
      </c>
      <c r="AG722" t="n">
        <v>621.6672785413288</v>
      </c>
      <c r="AH722" t="n">
        <v>32441.06776839944</v>
      </c>
      <c r="AI722" t="n">
        <v>19922.64642071804</v>
      </c>
      <c r="AJ722" t="n">
        <v>-26.41148526515189</v>
      </c>
      <c r="AK722" t="n">
        <v>-18.81333253899726</v>
      </c>
      <c r="AL722" t="n">
        <v>-0.0843130057258734</v>
      </c>
      <c r="AM722" t="n">
        <v>3.151271819723946</v>
      </c>
      <c r="AN722" t="n">
        <v>59.29691304155063</v>
      </c>
      <c r="AO722" t="n">
        <v>97.30968760206811</v>
      </c>
      <c r="AP722" t="n">
        <v>1007299.770014065</v>
      </c>
      <c r="AQ722" t="n">
        <v>0.2046748450215619</v>
      </c>
      <c r="AR722" t="n">
        <v>0.2253044411429558</v>
      </c>
      <c r="AS722" t="n">
        <v>0.113459078114899</v>
      </c>
      <c r="AT722" t="n">
        <v>0.2501992700077498</v>
      </c>
      <c r="AU722" t="n">
        <v>0.2063623657128336</v>
      </c>
      <c r="AV722" t="n">
        <v>11.12023634889243</v>
      </c>
      <c r="AW722" t="n">
        <v>93.98034308964303</v>
      </c>
      <c r="AX722" t="n">
        <v>10751.52587787561</v>
      </c>
      <c r="AY722" t="n">
        <v>159111.76842666</v>
      </c>
      <c r="AZ722" t="n">
        <v>198352.7291101093</v>
      </c>
      <c r="BA722" t="n">
        <v>1430.382307191322</v>
      </c>
      <c r="BB722" t="n">
        <v>2254.283596224288</v>
      </c>
      <c r="BC722" t="n">
        <v>3684.66590341561</v>
      </c>
      <c r="BD722" t="n">
        <v>3.198182025510762</v>
      </c>
      <c r="BE722" t="n">
        <v>0.04691020578681715</v>
      </c>
      <c r="BF722" t="n">
        <v>61.13854802171281</v>
      </c>
      <c r="BG722" t="n">
        <v>1.8416349801622</v>
      </c>
      <c r="BH722" t="n">
        <v>97.30968760206832</v>
      </c>
      <c r="BI722" t="n">
        <v>-4.547473508864641e-13</v>
      </c>
      <c r="BJ722" t="n">
        <v>66011.13794828528</v>
      </c>
      <c r="BK722" t="n">
        <v>804.7445801170552</v>
      </c>
      <c r="BL722" t="n">
        <v>90345.6927943045</v>
      </c>
      <c r="BM722" t="n">
        <v>2604.763769616159</v>
      </c>
      <c r="BN722" t="n">
        <v>852.4906846229969</v>
      </c>
      <c r="BO722" t="n">
        <v>259.3755853694888</v>
      </c>
      <c r="BP722" t="n">
        <v>0.1054310788800936</v>
      </c>
      <c r="BQ722" t="n">
        <v>4.311220137755932</v>
      </c>
      <c r="BR722" t="n">
        <v>16.95838221649289</v>
      </c>
      <c r="BS722" t="n">
        <v>2206.581436683054</v>
      </c>
      <c r="BT722" t="n">
        <v>6520.601349837441</v>
      </c>
      <c r="BU722" t="n">
        <v>300.3648034652975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2023-08-25T19:24:50Z</dcterms:created>
  <dcterms:modified xsi:type="dcterms:W3CDTF">2023-08-25T19:24:51Z</dcterms:modified>
</cp:coreProperties>
</file>